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2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<sst xmlns="http://schemas.openxmlformats.org/spreadsheetml/2006/main" count="130" uniqueCount="101">
  <si>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</si>
  <si>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</si>
  <si>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</si>
  <si>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</si>
  <si>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</si>
  <si>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</si>
  <si>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</si>
  <si>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</si>
  <si>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</si>
  <si>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</si>
  <si>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</si>
  <si>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</si>
  <si>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</si>
  <si>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</si>
  <si>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</si>
  <si>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</si>
  <si>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</si>
  <si>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</si>
  <si>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</si>
  <si>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</si>
  <si>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</si>
  <si>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</si>
  <si>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</si>
  <si>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</si>
  <si>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</si>
  <si>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</si>
  <si>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</si>
  <si>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</si>
  <si>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</si>
  <si>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</si>
  <si>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</si>
  <si>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</si>
  <si>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</si>
  <si>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</si>
  <si>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</si>
  <si>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</si>
  <si>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</si>
  <si>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</si>
  <si>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</si>
  <si>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</si>
  <si>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03/09/2018</t>
  </si>
  <si>
    <t xml:space="preserve"> 07/09/2018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</si>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</sst>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282</v>
      </c>
      <c r="D2" s="22"/>
      <c r="E2" s="146" t="s">
        <v>44</v>
      </c>
      <c r="F2" s="146"/>
      <c r="G2" s="146"/>
    </row>
    <row r="3" spans="1:7" ht="27.95" customHeight="1" x14ac:dyDescent="0.25">
      <c r="A3" s="42" t="s">
        <v>46</v>
      </c>
      <c r="B3" s="19" t="s">
        <v>25</v>
      </c>
      <c r="C3" s="20">
        <v>285</v>
      </c>
      <c r="D3" s="22"/>
      <c r="E3" s="146"/>
      <c r="F3" s="146"/>
      <c r="G3" s="146"/>
    </row>
    <row r="4" spans="1:7" ht="27.95" customHeight="1" x14ac:dyDescent="0.25">
      <c r="A4" s="43" t="s">
        <v>47</v>
      </c>
      <c r="B4" s="6" t="s">
        <v>39</v>
      </c>
      <c r="C4" s="7">
        <v>185</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1011.2</v>
      </c>
      <c r="C7" s="27" t="s">
        <v>2</v>
      </c>
      <c r="D7" s="22"/>
      <c r="E7" s="103" t="s">
        <v>24</v>
      </c>
      <c r="F7" s="104"/>
      <c r="G7" s="105"/>
    </row>
    <row r="8" spans="1:7" ht="15" customHeight="1" x14ac:dyDescent="0.25">
      <c r="A8" s="45" t="s">
        <v>49</v>
      </c>
      <c r="B8" s="28">
        <v>54.4</v>
      </c>
      <c r="C8" s="29" t="s">
        <v>5</v>
      </c>
      <c r="D8" s="22"/>
      <c r="E8" s="22"/>
      <c r="F8" s="22"/>
      <c r="G8" s="30"/>
    </row>
    <row r="9" spans="1:7" ht="15" customHeight="1" x14ac:dyDescent="0.25">
      <c r="A9" s="45" t="s">
        <v>50</v>
      </c>
      <c r="B9" s="28">
        <v>24.13</v>
      </c>
      <c r="C9" s="29" t="s">
        <v>1</v>
      </c>
      <c r="D9" s="22"/>
      <c r="E9" s="118" t="s">
        <v>94</v>
      </c>
      <c r="F9" s="101"/>
      <c r="G9" s="102"/>
    </row>
    <row r="10" spans="1:7" ht="15" customHeight="1" x14ac:dyDescent="0.25">
      <c r="A10" s="45" t="s">
        <v>51</v>
      </c>
      <c r="B10" s="28">
        <v>1020</v>
      </c>
      <c r="C10" s="29" t="s">
        <v>2</v>
      </c>
      <c r="D10" s="22"/>
      <c r="E10" s="106" t="s">
        <v>33</v>
      </c>
      <c r="F10" s="107"/>
      <c r="G10" s="108"/>
    </row>
    <row r="11" spans="1:7" ht="15" customHeight="1" x14ac:dyDescent="0.25">
      <c r="A11" s="46" t="s">
        <v>52</v>
      </c>
      <c r="B11" s="8">
        <v>24.8</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19.95</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3103</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-39.386532555467269</v>
      </c>
      <c r="C2">
        <v>57.330340634207147</v>
      </c>
    </row>
    <row r="3" spans="1:3" x14ac:dyDescent="0.25">
      <c r="A3">
        <v>1.2208521548040533E-2</v>
      </c>
      <c r="B3">
        <v>-35.982324871450295</v>
      </c>
      <c r="C3">
        <v>38.111649715958102</v>
      </c>
    </row>
    <row r="4" spans="1:3" x14ac:dyDescent="0.25">
      <c r="A4">
        <v>1.8312782322060801E-2</v>
      </c>
      <c r="B4">
        <v>-34.932061467960949</v>
      </c>
      <c r="C4">
        <v>27.984133040803179</v>
      </c>
    </row>
    <row r="5" spans="1:3" x14ac:dyDescent="0.25">
      <c r="A5">
        <v>2.4417043096081066E-2</v>
      </c>
      <c r="B5">
        <v>-34.478858722082791</v>
      </c>
      <c r="C5">
        <v>21.742641856411645</v>
      </c>
    </row>
    <row r="6" spans="1:3" x14ac:dyDescent="0.25">
      <c r="A6">
        <v>3.0521303870101331E-2</v>
      </c>
      <c r="B6">
        <v>-34.368497630248768</v>
      </c>
      <c r="C6">
        <v>17.993914316951741</v>
      </c>
    </row>
    <row r="7" spans="1:3" x14ac:dyDescent="0.25">
      <c r="A7">
        <v>3.6625564644121603E-2</v>
      </c>
      <c r="B7">
        <v>-34.227941984787066</v>
      </c>
      <c r="C7">
        <v>14.952521223568173</v>
      </c>
    </row>
    <row r="8" spans="1:3" x14ac:dyDescent="0.25">
      <c r="A8">
        <v>4.2729825418141867E-2</v>
      </c>
      <c r="B8">
        <v>-34.135996173492003</v>
      </c>
      <c r="C8">
        <v>12.604777855177771</v>
      </c>
    </row>
    <row r="9" spans="1:3" x14ac:dyDescent="0.25">
      <c r="A9">
        <v>4.8834086192162132E-2</v>
      </c>
      <c r="B9">
        <v>-34.092115511871938</v>
      </c>
      <c r="C9">
        <v>11.081966507134181</v>
      </c>
    </row>
    <row r="10" spans="1:3" x14ac:dyDescent="0.25">
      <c r="A10">
        <v>5.4938346966182397E-2</v>
      </c>
      <c r="B10">
        <v>-34.029910095973875</v>
      </c>
      <c r="C10">
        <v>9.9445650910166101</v>
      </c>
    </row>
    <row r="11" spans="1:3" x14ac:dyDescent="0.25">
      <c r="A11">
        <v>6.1042607740202662E-2</v>
      </c>
      <c r="B11">
        <v>-33.971559622116303</v>
      </c>
      <c r="C11">
        <v>8.8702806128528557</v>
      </c>
    </row>
    <row r="12" spans="1:3" x14ac:dyDescent="0.25">
      <c r="A12">
        <v>6.7146868514222927E-2</v>
      </c>
      <c r="B12">
        <v>-33.962297962783403</v>
      </c>
      <c r="C12">
        <v>8.0548669784770581</v>
      </c>
    </row>
    <row r="13" spans="1:3" x14ac:dyDescent="0.25">
      <c r="A13">
        <v>7.3251129288243205E-2</v>
      </c>
      <c r="B13">
        <v>-33.963895192674336</v>
      </c>
      <c r="C13">
        <v>7.2981954511860758</v>
      </c>
    </row>
    <row r="14" spans="1:3" x14ac:dyDescent="0.25">
      <c r="A14">
        <v>7.935539006226347E-2</v>
      </c>
      <c r="B14">
        <v>-33.982135522028528</v>
      </c>
      <c r="C14">
        <v>6.6389110843035848</v>
      </c>
    </row>
    <row r="15" spans="1:3" x14ac:dyDescent="0.25">
      <c r="A15">
        <v>8.5459650836283735E-2</v>
      </c>
      <c r="B15">
        <v>-33.99605805166405</v>
      </c>
      <c r="C15">
        <v>6.0499200253314429</v>
      </c>
    </row>
    <row r="16" spans="1:3" x14ac:dyDescent="0.25">
      <c r="A16">
        <v>9.1563911610304E-2</v>
      </c>
      <c r="B16">
        <v>-33.991988000916926</v>
      </c>
      <c r="C16">
        <v>5.6124659282263192</v>
      </c>
    </row>
    <row r="17" spans="1:3" x14ac:dyDescent="0.25">
      <c r="A17">
        <v>9.7668172384324264E-2</v>
      </c>
      <c r="B17">
        <v>-33.975312194252247</v>
      </c>
      <c r="C17">
        <v>5.360715514210356</v>
      </c>
    </row>
    <row r="18" spans="1:3" x14ac:dyDescent="0.25">
      <c r="A18">
        <v>0.10377243315834453</v>
      </c>
      <c r="B18">
        <v>-33.954937092702551</v>
      </c>
      <c r="C18">
        <v>5.1110691176560499</v>
      </c>
    </row>
    <row r="19" spans="1:3" x14ac:dyDescent="0.25">
      <c r="A19">
        <v>0.10987669393236479</v>
      </c>
      <c r="B19">
        <v>-33.939084557831869</v>
      </c>
      <c r="C19">
        <v>4.8336393282164272</v>
      </c>
    </row>
    <row r="20" spans="1:3" x14ac:dyDescent="0.25">
      <c r="A20">
        <v>0.11598095470638506</v>
      </c>
      <c r="B20">
        <v>-33.930846708382546</v>
      </c>
      <c r="C20">
        <v>4.5426551576781842</v>
      </c>
    </row>
    <row r="21" spans="1:3" x14ac:dyDescent="0.25">
      <c r="A21">
        <v>0.12208521548040532</v>
      </c>
      <c r="B21">
        <v>-33.933078867729172</v>
      </c>
      <c r="C21">
        <v>4.2617480028272965</v>
      </c>
    </row>
    <row r="22" spans="1:3" x14ac:dyDescent="0.25">
      <c r="A22">
        <v>0.12818947625442559</v>
      </c>
      <c r="B22">
        <v>-33.943165692591336</v>
      </c>
      <c r="C22">
        <v>3.982429707471804</v>
      </c>
    </row>
    <row r="23" spans="1:3" x14ac:dyDescent="0.25">
      <c r="A23">
        <v>0.13429373702844585</v>
      </c>
      <c r="B23">
        <v>-33.95430807389036</v>
      </c>
      <c r="C23">
        <v>3.6996339584066855</v>
      </c>
    </row>
    <row r="24" spans="1:3" x14ac:dyDescent="0.25">
      <c r="A24">
        <v>0.14039799780246612</v>
      </c>
      <c r="B24">
        <v>-33.957944800849205</v>
      </c>
      <c r="C24">
        <v>3.4267474907560165</v>
      </c>
    </row>
    <row r="25" spans="1:3" x14ac:dyDescent="0.25">
      <c r="A25">
        <v>0.14650225857648641</v>
      </c>
      <c r="B25">
        <v>-33.96018545868035</v>
      </c>
      <c r="C25">
        <v>3.1736353786901899</v>
      </c>
    </row>
    <row r="26" spans="1:3" x14ac:dyDescent="0.25">
      <c r="A26">
        <v>0.15260651935050668</v>
      </c>
      <c r="B26">
        <v>-33.957828361863378</v>
      </c>
      <c r="C26">
        <v>2.9568863053225862</v>
      </c>
    </row>
    <row r="27" spans="1:3" x14ac:dyDescent="0.25">
      <c r="A27">
        <v>0.15871078012452694</v>
      </c>
      <c r="B27">
        <v>-33.951842501867908</v>
      </c>
      <c r="C27">
        <v>2.7961823804089914</v>
      </c>
    </row>
    <row r="28" spans="1:3" x14ac:dyDescent="0.25">
      <c r="A28">
        <v>0.1648150408985472</v>
      </c>
      <c r="B28">
        <v>-33.94439601332131</v>
      </c>
      <c r="C28">
        <v>2.6928184149277423</v>
      </c>
    </row>
    <row r="29" spans="1:3" x14ac:dyDescent="0.25">
      <c r="A29">
        <v>0.17091930167256747</v>
      </c>
      <c r="B29">
        <v>-33.942810150042185</v>
      </c>
      <c r="C29">
        <v>2.6508467695058808</v>
      </c>
    </row>
    <row r="30" spans="1:3" x14ac:dyDescent="0.25">
      <c r="A30">
        <v>0.17702356244658773</v>
      </c>
      <c r="B30">
        <v>-33.941305972683949</v>
      </c>
      <c r="C30">
        <v>2.5770794729826068</v>
      </c>
    </row>
    <row r="31" spans="1:3" x14ac:dyDescent="0.25">
      <c r="A31">
        <v>0.183127823220608</v>
      </c>
      <c r="B31">
        <v>-33.941024289399671</v>
      </c>
      <c r="C31">
        <v>2.4978153973973511</v>
      </c>
    </row>
    <row r="32" spans="1:3" x14ac:dyDescent="0.25">
      <c r="A32">
        <v>0.18923208399462826</v>
      </c>
      <c r="B32">
        <v>-33.941173418417961</v>
      </c>
      <c r="C32">
        <v>2.3892327153642596</v>
      </c>
    </row>
    <row r="33" spans="1:3" x14ac:dyDescent="0.25">
      <c r="A33">
        <v>0.19533634476864853</v>
      </c>
      <c r="B33">
        <v>-33.940385134554049</v>
      </c>
      <c r="C33">
        <v>2.2637155926575789</v>
      </c>
    </row>
    <row r="34" spans="1:3" x14ac:dyDescent="0.25">
      <c r="A34">
        <v>0.20144060554266879</v>
      </c>
      <c r="B34">
        <v>-33.939476722521206</v>
      </c>
      <c r="C34">
        <v>2.1233820166539976</v>
      </c>
    </row>
    <row r="35" spans="1:3" x14ac:dyDescent="0.25">
      <c r="A35">
        <v>0.20754486631668906</v>
      </c>
      <c r="B35">
        <v>-33.936970129909163</v>
      </c>
      <c r="C35">
        <v>2.0038176043613047</v>
      </c>
    </row>
    <row r="36" spans="1:3" x14ac:dyDescent="0.25">
      <c r="A36">
        <v>0.21364912709070932</v>
      </c>
      <c r="B36">
        <v>-33.936341463946334</v>
      </c>
      <c r="C36">
        <v>1.8903608786762518</v>
      </c>
    </row>
    <row r="37" spans="1:3" x14ac:dyDescent="0.25">
      <c r="A37">
        <v>0.21975338786472959</v>
      </c>
      <c r="B37">
        <v>-33.936205536717878</v>
      </c>
      <c r="C37">
        <v>1.7931639898101646</v>
      </c>
    </row>
    <row r="38" spans="1:3" x14ac:dyDescent="0.25">
      <c r="A38">
        <v>0.22585764863874985</v>
      </c>
      <c r="B38">
        <v>-33.937566590986769</v>
      </c>
      <c r="C38">
        <v>1.7064356218862435</v>
      </c>
    </row>
    <row r="39" spans="1:3" x14ac:dyDescent="0.25">
      <c r="A39">
        <v>0.23196190941277012</v>
      </c>
      <c r="B39">
        <v>-33.940295844675312</v>
      </c>
      <c r="C39">
        <v>1.6345072934261038</v>
      </c>
    </row>
    <row r="40" spans="1:3" x14ac:dyDescent="0.25">
      <c r="A40">
        <v>0.23806617018679038</v>
      </c>
      <c r="B40">
        <v>-33.944527094750939</v>
      </c>
      <c r="C40">
        <v>1.5721741304465071</v>
      </c>
    </row>
    <row r="41" spans="1:3" x14ac:dyDescent="0.25">
      <c r="A41">
        <v>0.24417043096081065</v>
      </c>
      <c r="B41">
        <v>-33.94875236179071</v>
      </c>
      <c r="C41">
        <v>1.5140747024245265</v>
      </c>
    </row>
    <row r="42" spans="1:3" x14ac:dyDescent="0.25">
      <c r="A42">
        <v>0.25027469173483091</v>
      </c>
      <c r="B42">
        <v>-33.952850543608157</v>
      </c>
      <c r="C42">
        <v>1.452190637892838</v>
      </c>
    </row>
    <row r="43" spans="1:3" x14ac:dyDescent="0.25">
      <c r="A43">
        <v>0.25637895250885118</v>
      </c>
      <c r="B43">
        <v>-33.955444346440522</v>
      </c>
      <c r="C43">
        <v>1.3908545855597207</v>
      </c>
    </row>
    <row r="44" spans="1:3" x14ac:dyDescent="0.25">
      <c r="A44">
        <v>0.26248321328287144</v>
      </c>
      <c r="B44">
        <v>-33.957471028249785</v>
      </c>
      <c r="C44">
        <v>1.3250902213593854</v>
      </c>
    </row>
    <row r="45" spans="1:3" x14ac:dyDescent="0.25">
      <c r="A45">
        <v>0.26858747405689171</v>
      </c>
      <c r="B45">
        <v>-33.958653986161778</v>
      </c>
      <c r="C45">
        <v>1.2607241400547822</v>
      </c>
    </row>
    <row r="46" spans="1:3" x14ac:dyDescent="0.25">
      <c r="A46">
        <v>0.27469173483091197</v>
      </c>
      <c r="B46">
        <v>-33.959283164795394</v>
      </c>
      <c r="C46">
        <v>1.1907549603155048</v>
      </c>
    </row>
    <row r="47" spans="1:3" x14ac:dyDescent="0.25">
      <c r="A47">
        <v>0.28079599560493224</v>
      </c>
      <c r="B47">
        <v>-33.960580423426443</v>
      </c>
      <c r="C47">
        <v>1.1184764037918951</v>
      </c>
    </row>
    <row r="48" spans="1:3" x14ac:dyDescent="0.25">
      <c r="A48">
        <v>0.2869002563789525</v>
      </c>
      <c r="B48">
        <v>-33.961668143589563</v>
      </c>
      <c r="C48">
        <v>1.0487949696231542</v>
      </c>
    </row>
    <row r="49" spans="1:3" x14ac:dyDescent="0.25">
      <c r="A49">
        <v>0.29300451715297282</v>
      </c>
      <c r="B49">
        <v>-33.96282488682057</v>
      </c>
      <c r="C49">
        <v>0.98288034773331689</v>
      </c>
    </row>
    <row r="50" spans="1:3" x14ac:dyDescent="0.25">
      <c r="A50">
        <v>0.29910877792699309</v>
      </c>
      <c r="B50">
        <v>-33.96396904327537</v>
      </c>
      <c r="C50">
        <v>0.92379528385341259</v>
      </c>
    </row>
    <row r="51" spans="1:3" x14ac:dyDescent="0.25">
      <c r="A51">
        <v>0.30521303870101335</v>
      </c>
      <c r="B51">
        <v>-33.965172229494442</v>
      </c>
      <c r="C51">
        <v>0.86563149764581782</v>
      </c>
    </row>
    <row r="52" spans="1:3" x14ac:dyDescent="0.25">
      <c r="A52">
        <v>0.31131729947503362</v>
      </c>
      <c r="B52">
        <v>-33.966066915130156</v>
      </c>
      <c r="C52">
        <v>0.82720102868152223</v>
      </c>
    </row>
    <row r="53" spans="1:3" x14ac:dyDescent="0.25">
      <c r="A53">
        <v>0.31742156024905388</v>
      </c>
      <c r="B53">
        <v>-33.967461271953283</v>
      </c>
      <c r="C53">
        <v>0.78473187552606904</v>
      </c>
    </row>
    <row r="54" spans="1:3" x14ac:dyDescent="0.25">
      <c r="A54">
        <v>0.32352582102307414</v>
      </c>
      <c r="B54">
        <v>-33.967964567451617</v>
      </c>
      <c r="C54">
        <v>0.74971405386565149</v>
      </c>
    </row>
    <row r="55" spans="1:3" x14ac:dyDescent="0.25">
      <c r="A55">
        <v>0.32963008179709441</v>
      </c>
      <c r="B55">
        <v>-33.968968841814004</v>
      </c>
      <c r="C55">
        <v>0.7204634708189035</v>
      </c>
    </row>
    <row r="56" spans="1:3" x14ac:dyDescent="0.25">
      <c r="A56">
        <v>0.33573434257111467</v>
      </c>
      <c r="B56">
        <v>-33.970104725799182</v>
      </c>
      <c r="C56">
        <v>0.69949386658963764</v>
      </c>
    </row>
    <row r="57" spans="1:3" x14ac:dyDescent="0.25">
      <c r="A57">
        <v>0.34183860334513494</v>
      </c>
      <c r="B57">
        <v>-33.971548216415172</v>
      </c>
      <c r="C57">
        <v>0.67750592732112647</v>
      </c>
    </row>
    <row r="58" spans="1:3" x14ac:dyDescent="0.25">
      <c r="A58">
        <v>0.3479428641191552</v>
      </c>
      <c r="B58">
        <v>-33.973718864849857</v>
      </c>
      <c r="C58">
        <v>0.65318688247608825</v>
      </c>
    </row>
    <row r="59" spans="1:3" x14ac:dyDescent="0.25">
      <c r="A59">
        <v>0.35404712489317547</v>
      </c>
      <c r="B59">
        <v>-33.975927016047905</v>
      </c>
      <c r="C59">
        <v>0.62862101402210246</v>
      </c>
    </row>
    <row r="60" spans="1:3" x14ac:dyDescent="0.25">
      <c r="A60">
        <v>0.36015138566719573</v>
      </c>
      <c r="B60">
        <v>-33.978451640028666</v>
      </c>
      <c r="C60">
        <v>0.60287728017504472</v>
      </c>
    </row>
    <row r="61" spans="1:3" x14ac:dyDescent="0.25">
      <c r="A61">
        <v>0.366255646441216</v>
      </c>
      <c r="B61">
        <v>-33.980523037891402</v>
      </c>
      <c r="C61">
        <v>0.57509324667926831</v>
      </c>
    </row>
    <row r="62" spans="1:3" x14ac:dyDescent="0.25">
      <c r="A62">
        <v>0.37235990721523626</v>
      </c>
      <c r="B62">
        <v>-33.98270104548164</v>
      </c>
      <c r="C62">
        <v>0.53858893326313706</v>
      </c>
    </row>
    <row r="63" spans="1:3" x14ac:dyDescent="0.25">
      <c r="A63">
        <v>0.37846416798925653</v>
      </c>
      <c r="B63">
        <v>-33.984923961583313</v>
      </c>
      <c r="C63">
        <v>0.49488498315185347</v>
      </c>
    </row>
    <row r="64" spans="1:3" x14ac:dyDescent="0.25">
      <c r="A64">
        <v>0.38456842876327679</v>
      </c>
      <c r="B64">
        <v>-33.98596214648186</v>
      </c>
      <c r="C64">
        <v>0.43922261061839662</v>
      </c>
    </row>
    <row r="65" spans="1:3" x14ac:dyDescent="0.25">
      <c r="A65">
        <v>0.39067268953729706</v>
      </c>
      <c r="B65">
        <v>-33.987138498955431</v>
      </c>
      <c r="C65">
        <v>0.3934698193176574</v>
      </c>
    </row>
    <row r="66" spans="1:3" x14ac:dyDescent="0.25">
      <c r="A66">
        <v>0.39677695031131732</v>
      </c>
      <c r="B66">
        <v>-33.987933081535132</v>
      </c>
      <c r="C66">
        <v>0.34280905362362901</v>
      </c>
    </row>
    <row r="67" spans="1:3" x14ac:dyDescent="0.25">
      <c r="A67">
        <v>0.40288121108533759</v>
      </c>
      <c r="B67">
        <v>-33.988567369280901</v>
      </c>
      <c r="C67">
        <v>0.29014693436946015</v>
      </c>
    </row>
    <row r="68" spans="1:3" x14ac:dyDescent="0.25">
      <c r="A68">
        <v>0.40898547185935785</v>
      </c>
      <c r="B68">
        <v>-33.988683036136663</v>
      </c>
      <c r="C68">
        <v>0.23963304093225973</v>
      </c>
    </row>
    <row r="69" spans="1:3" x14ac:dyDescent="0.25">
      <c r="A69">
        <v>0.41508973263337812</v>
      </c>
      <c r="B69">
        <v>-33.988239755562461</v>
      </c>
      <c r="C69">
        <v>0.19015338587412767</v>
      </c>
    </row>
    <row r="70" spans="1:3" x14ac:dyDescent="0.25">
      <c r="A70">
        <v>0.42119399340739838</v>
      </c>
      <c r="B70">
        <v>-33.988436090873329</v>
      </c>
      <c r="C70">
        <v>0.14799358536327831</v>
      </c>
    </row>
    <row r="71" spans="1:3" x14ac:dyDescent="0.25">
      <c r="A71">
        <v>0.42729825418141865</v>
      </c>
      <c r="B71">
        <v>-33.988607656375621</v>
      </c>
      <c r="C71">
        <v>0.10297428477279746</v>
      </c>
    </row>
    <row r="72" spans="1:3" x14ac:dyDescent="0.25">
      <c r="A72">
        <v>0.43340251495543891</v>
      </c>
      <c r="B72">
        <v>-33.988760412608627</v>
      </c>
      <c r="C72">
        <v>5.795391729220227E-2</v>
      </c>
    </row>
    <row r="73" spans="1:3" x14ac:dyDescent="0.25">
      <c r="A73">
        <v>0.43950677572945918</v>
      </c>
      <c r="B73">
        <v>-33.989250814670974</v>
      </c>
      <c r="C73">
        <v>1.5511231513031248E-2</v>
      </c>
    </row>
    <row r="74" spans="1:3" x14ac:dyDescent="0.25">
      <c r="A74">
        <v>0.44561103650347944</v>
      </c>
      <c r="B74">
        <v>-33.990269214622913</v>
      </c>
      <c r="C74">
        <v>-2.3485564202881729E-2</v>
      </c>
    </row>
    <row r="75" spans="1:3" x14ac:dyDescent="0.25">
      <c r="A75">
        <v>0.45171529727749971</v>
      </c>
      <c r="B75">
        <v>-33.991968034750684</v>
      </c>
      <c r="C75">
        <v>-5.49914360753627E-2</v>
      </c>
    </row>
    <row r="76" spans="1:3" x14ac:dyDescent="0.25">
      <c r="A76">
        <v>0.45781955805151997</v>
      </c>
      <c r="B76">
        <v>-33.992928393154401</v>
      </c>
      <c r="C76">
        <v>-9.1566222902096595E-2</v>
      </c>
    </row>
    <row r="77" spans="1:3" x14ac:dyDescent="0.25">
      <c r="A77">
        <v>0.46392381882554024</v>
      </c>
      <c r="B77">
        <v>-33.9943008458349</v>
      </c>
      <c r="C77">
        <v>-0.12727667520960073</v>
      </c>
    </row>
    <row r="78" spans="1:3" x14ac:dyDescent="0.25">
      <c r="A78">
        <v>0.4700280795995605</v>
      </c>
      <c r="B78">
        <v>-33.995513412372134</v>
      </c>
      <c r="C78">
        <v>-0.1594387247439692</v>
      </c>
    </row>
    <row r="79" spans="1:3" x14ac:dyDescent="0.25">
      <c r="A79">
        <v>0.47613234037358076</v>
      </c>
      <c r="B79">
        <v>-33.996498326721245</v>
      </c>
      <c r="C79">
        <v>-0.1932353584261671</v>
      </c>
    </row>
    <row r="80" spans="1:3" x14ac:dyDescent="0.25">
      <c r="A80">
        <v>0.48223660114760103</v>
      </c>
      <c r="B80">
        <v>-33.997162179403844</v>
      </c>
      <c r="C80">
        <v>-0.22777260242769914</v>
      </c>
    </row>
    <row r="81" spans="1:3" x14ac:dyDescent="0.25">
      <c r="A81">
        <v>0.48834086192162129</v>
      </c>
      <c r="B81">
        <v>-33.996395582076161</v>
      </c>
      <c r="C81">
        <v>-0.26241003176660743</v>
      </c>
    </row>
    <row r="82" spans="1:3" x14ac:dyDescent="0.25">
      <c r="A82">
        <v>0.49444512269564156</v>
      </c>
      <c r="B82">
        <v>-33.996321112315997</v>
      </c>
      <c r="C82">
        <v>-0.29744348205578264</v>
      </c>
    </row>
    <row r="83" spans="1:3" x14ac:dyDescent="0.25">
      <c r="A83">
        <v>0.50054938346966182</v>
      </c>
      <c r="B83">
        <v>-33.995921056257089</v>
      </c>
      <c r="C83">
        <v>-0.3294742519949817</v>
      </c>
    </row>
    <row r="84" spans="1:3" x14ac:dyDescent="0.25">
      <c r="A84">
        <v>0.50665364424368209</v>
      </c>
      <c r="B84">
        <v>-33.995355681610306</v>
      </c>
      <c r="C84">
        <v>-0.36354330189718759</v>
      </c>
    </row>
    <row r="85" spans="1:3" x14ac:dyDescent="0.25">
      <c r="A85">
        <v>0.51275790501770235</v>
      </c>
      <c r="B85">
        <v>-33.994500065365713</v>
      </c>
      <c r="C85">
        <v>-0.39747221405108696</v>
      </c>
    </row>
    <row r="86" spans="1:3" x14ac:dyDescent="0.25">
      <c r="A86">
        <v>0.51886216579172262</v>
      </c>
      <c r="B86">
        <v>-33.993632362452871</v>
      </c>
      <c r="C86">
        <v>-0.43123713149742321</v>
      </c>
    </row>
    <row r="87" spans="1:3" x14ac:dyDescent="0.25">
      <c r="A87">
        <v>0.52496642656574288</v>
      </c>
      <c r="B87">
        <v>-33.992587107514574</v>
      </c>
      <c r="C87">
        <v>-0.45550708902508241</v>
      </c>
    </row>
    <row r="88" spans="1:3" x14ac:dyDescent="0.25">
      <c r="A88">
        <v>0.53107068733976315</v>
      </c>
      <c r="B88">
        <v>-33.991953046014444</v>
      </c>
      <c r="C88">
        <v>-0.48493181961842474</v>
      </c>
    </row>
    <row r="89" spans="1:3" x14ac:dyDescent="0.25">
      <c r="A89">
        <v>0.53717494811378341</v>
      </c>
      <c r="B89">
        <v>-33.991418879774749</v>
      </c>
      <c r="C89">
        <v>-0.5130272152828429</v>
      </c>
    </row>
    <row r="90" spans="1:3" x14ac:dyDescent="0.25">
      <c r="A90">
        <v>0.54327920888780368</v>
      </c>
      <c r="B90">
        <v>-33.990731548019362</v>
      </c>
      <c r="C90">
        <v>-0.53601768492675705</v>
      </c>
    </row>
    <row r="91" spans="1:3" x14ac:dyDescent="0.25">
      <c r="A91">
        <v>0.54938346966182394</v>
      </c>
      <c r="B91">
        <v>-33.990686328736466</v>
      </c>
      <c r="C91">
        <v>-0.55856260170756378</v>
      </c>
    </row>
    <row r="92" spans="1:3" x14ac:dyDescent="0.25">
      <c r="A92">
        <v>0.55548773043584421</v>
      </c>
      <c r="B92">
        <v>-33.990815332370957</v>
      </c>
      <c r="C92">
        <v>-0.57962442823209936</v>
      </c>
    </row>
    <row r="93" spans="1:3" x14ac:dyDescent="0.25">
      <c r="A93">
        <v>0.56159199120986447</v>
      </c>
      <c r="B93">
        <v>-33.992006435438292</v>
      </c>
      <c r="C93">
        <v>-0.59157780450502528</v>
      </c>
    </row>
    <row r="94" spans="1:3" x14ac:dyDescent="0.25">
      <c r="A94">
        <v>0.56769625198388474</v>
      </c>
      <c r="B94">
        <v>-33.992422647623386</v>
      </c>
      <c r="C94">
        <v>-0.60641017958773091</v>
      </c>
    </row>
    <row r="95" spans="1:3" x14ac:dyDescent="0.25">
      <c r="A95">
        <v>0.573800512757905</v>
      </c>
      <c r="B95">
        <v>-33.993575791487444</v>
      </c>
      <c r="C95">
        <v>-0.62293528914496288</v>
      </c>
    </row>
    <row r="96" spans="1:3" x14ac:dyDescent="0.25">
      <c r="A96">
        <v>0.57990477353192527</v>
      </c>
      <c r="B96">
        <v>-33.994461883965393</v>
      </c>
      <c r="C96">
        <v>-0.63809284323287141</v>
      </c>
    </row>
    <row r="97" spans="1:3" x14ac:dyDescent="0.25">
      <c r="A97">
        <v>0.58600903430594564</v>
      </c>
      <c r="B97">
        <v>-33.995639549634895</v>
      </c>
      <c r="C97">
        <v>-0.64859243876702766</v>
      </c>
    </row>
    <row r="98" spans="1:3" x14ac:dyDescent="0.25">
      <c r="A98">
        <v>0.59211329507996591</v>
      </c>
      <c r="B98">
        <v>-33.997348483127041</v>
      </c>
      <c r="C98">
        <v>-0.65546488032217787</v>
      </c>
    </row>
    <row r="99" spans="1:3" x14ac:dyDescent="0.25">
      <c r="A99">
        <v>0.59821755585398617</v>
      </c>
      <c r="B99">
        <v>-33.998752202266793</v>
      </c>
      <c r="C99">
        <v>-0.66536725634617067</v>
      </c>
    </row>
    <row r="100" spans="1:3" x14ac:dyDescent="0.25">
      <c r="A100">
        <v>0.60432181662800644</v>
      </c>
      <c r="B100">
        <v>-34.000319276678454</v>
      </c>
      <c r="C100">
        <v>-0.67777675411960314</v>
      </c>
    </row>
    <row r="101" spans="1:3" x14ac:dyDescent="0.25">
      <c r="A101">
        <v>0.6104260774020267</v>
      </c>
      <c r="B101">
        <v>-34.001660223443864</v>
      </c>
      <c r="C101">
        <v>-0.68616341344025988</v>
      </c>
    </row>
    <row r="102" spans="1:3" x14ac:dyDescent="0.25">
      <c r="A102">
        <v>0.61653033817604697</v>
      </c>
      <c r="B102">
        <v>-34.002944081495066</v>
      </c>
      <c r="C102">
        <v>-0.69678921312854303</v>
      </c>
    </row>
    <row r="103" spans="1:3" x14ac:dyDescent="0.25">
      <c r="A103">
        <v>0.62263459895006723</v>
      </c>
      <c r="B103">
        <v>-34.004548099677493</v>
      </c>
      <c r="C103">
        <v>-0.70651554452944254</v>
      </c>
    </row>
    <row r="104" spans="1:3" x14ac:dyDescent="0.25">
      <c r="A104">
        <v>0.6287388597240875</v>
      </c>
      <c r="B104">
        <v>-34.005263549675689</v>
      </c>
      <c r="C104">
        <v>-0.71734935803988087</v>
      </c>
    </row>
    <row r="105" spans="1:3" x14ac:dyDescent="0.25">
      <c r="A105">
        <v>0.63484312049810776</v>
      </c>
      <c r="B105">
        <v>-34.006190034978957</v>
      </c>
      <c r="C105">
        <v>-0.7268964796063746</v>
      </c>
    </row>
    <row r="106" spans="1:3" x14ac:dyDescent="0.25">
      <c r="A106">
        <v>0.64094738127212803</v>
      </c>
      <c r="B106">
        <v>-34.006746733249571</v>
      </c>
      <c r="C106">
        <v>-0.73732058114185806</v>
      </c>
    </row>
    <row r="107" spans="1:3" x14ac:dyDescent="0.25">
      <c r="A107">
        <v>0.64705164204614829</v>
      </c>
      <c r="B107">
        <v>-34.007200470558544</v>
      </c>
      <c r="C107">
        <v>-0.74731336351282662</v>
      </c>
    </row>
    <row r="108" spans="1:3" x14ac:dyDescent="0.25">
      <c r="A108">
        <v>0.65315590282016855</v>
      </c>
      <c r="B108">
        <v>-34.007476757735368</v>
      </c>
      <c r="C108">
        <v>-0.7599056326970276</v>
      </c>
    </row>
    <row r="109" spans="1:3" x14ac:dyDescent="0.25">
      <c r="A109">
        <v>0.65926016359418882</v>
      </c>
      <c r="B109">
        <v>-34.007647821950293</v>
      </c>
      <c r="C109">
        <v>-0.77576071133268232</v>
      </c>
    </row>
    <row r="110" spans="1:3" x14ac:dyDescent="0.25">
      <c r="A110">
        <v>0.66536442436820908</v>
      </c>
      <c r="B110">
        <v>-34.006660169047073</v>
      </c>
      <c r="C110">
        <v>-0.79307743265429809</v>
      </c>
    </row>
    <row r="111" spans="1:3" x14ac:dyDescent="0.25">
      <c r="A111">
        <v>0.67146868514222935</v>
      </c>
      <c r="B111">
        <v>-34.006377066828286</v>
      </c>
      <c r="C111">
        <v>-0.80635957122165025</v>
      </c>
    </row>
    <row r="112" spans="1:3" x14ac:dyDescent="0.25">
      <c r="A112">
        <v>0.67757294591624961</v>
      </c>
      <c r="B112">
        <v>-34.006126061996049</v>
      </c>
      <c r="C112">
        <v>-0.82069433740323072</v>
      </c>
    </row>
    <row r="113" spans="1:3" x14ac:dyDescent="0.25">
      <c r="A113">
        <v>0.68367720669026988</v>
      </c>
      <c r="B113">
        <v>-34.005489864695008</v>
      </c>
      <c r="C113">
        <v>-0.839428800511822</v>
      </c>
    </row>
    <row r="114" spans="1:3" x14ac:dyDescent="0.25">
      <c r="A114">
        <v>0.68978146746429014</v>
      </c>
      <c r="B114">
        <v>-34.004839159363947</v>
      </c>
      <c r="C114">
        <v>-0.85647158660085021</v>
      </c>
    </row>
    <row r="115" spans="1:3" x14ac:dyDescent="0.25">
      <c r="A115">
        <v>0.69588572823831041</v>
      </c>
      <c r="B115">
        <v>-34.004047798933527</v>
      </c>
      <c r="C115">
        <v>-0.87532310191175022</v>
      </c>
    </row>
    <row r="116" spans="1:3" x14ac:dyDescent="0.25">
      <c r="A116">
        <v>0.70198998901233067</v>
      </c>
      <c r="B116">
        <v>-34.003244331021037</v>
      </c>
      <c r="C116">
        <v>-0.89775799651600108</v>
      </c>
    </row>
    <row r="117" spans="1:3" x14ac:dyDescent="0.25">
      <c r="A117">
        <v>0.70809424978635094</v>
      </c>
      <c r="B117">
        <v>-34.002516064685835</v>
      </c>
      <c r="C117">
        <v>-0.91672494106471103</v>
      </c>
    </row>
    <row r="118" spans="1:3" x14ac:dyDescent="0.25">
      <c r="A118">
        <v>0.7141985105603712</v>
      </c>
      <c r="B118">
        <v>-34.001942902756454</v>
      </c>
      <c r="C118">
        <v>-0.9369613196209623</v>
      </c>
    </row>
    <row r="119" spans="1:3" x14ac:dyDescent="0.25">
      <c r="A119">
        <v>0.72030277133439147</v>
      </c>
      <c r="B119">
        <v>-34.001018503038729</v>
      </c>
      <c r="C119">
        <v>-0.9559661529094059</v>
      </c>
    </row>
    <row r="120" spans="1:3" x14ac:dyDescent="0.25">
      <c r="A120">
        <v>0.72640703210841173</v>
      </c>
      <c r="B120">
        <v>-34.000511039133485</v>
      </c>
      <c r="C120">
        <v>-0.97820553733938875</v>
      </c>
    </row>
    <row r="121" spans="1:3" x14ac:dyDescent="0.25">
      <c r="A121">
        <v>0.732511292882432</v>
      </c>
      <c r="B121">
        <v>-33.999996194568809</v>
      </c>
      <c r="C121">
        <v>-0.99804230031822394</v>
      </c>
    </row>
    <row r="122" spans="1:3" x14ac:dyDescent="0.25">
      <c r="A122">
        <v>0.73861555365645226</v>
      </c>
      <c r="B122">
        <v>-34.000356888765978</v>
      </c>
      <c r="C122">
        <v>-1.0195244449134839</v>
      </c>
    </row>
    <row r="123" spans="1:3" x14ac:dyDescent="0.25">
      <c r="A123">
        <v>0.74471981443047253</v>
      </c>
      <c r="B123">
        <v>-34.000170522495559</v>
      </c>
      <c r="C123">
        <v>-1.0393699585219216</v>
      </c>
    </row>
    <row r="124" spans="1:3" x14ac:dyDescent="0.25">
      <c r="A124">
        <v>0.75082407520449279</v>
      </c>
      <c r="B124">
        <v>-34.00005121981777</v>
      </c>
      <c r="C124">
        <v>-1.061240110746515</v>
      </c>
    </row>
    <row r="125" spans="1:3" x14ac:dyDescent="0.25">
      <c r="A125">
        <v>0.75692833597851306</v>
      </c>
      <c r="B125">
        <v>-34.000485809009</v>
      </c>
      <c r="C125">
        <v>-1.0828482365798062</v>
      </c>
    </row>
    <row r="126" spans="1:3" x14ac:dyDescent="0.25">
      <c r="A126">
        <v>0.76303259675253332</v>
      </c>
      <c r="B126">
        <v>-34.001137493694145</v>
      </c>
      <c r="C126">
        <v>-1.104556744171864</v>
      </c>
    </row>
    <row r="127" spans="1:3" x14ac:dyDescent="0.25">
      <c r="A127">
        <v>0.76913685752655359</v>
      </c>
      <c r="B127">
        <v>-34.003009781758571</v>
      </c>
      <c r="C127">
        <v>-1.1248265729051985</v>
      </c>
    </row>
    <row r="128" spans="1:3" x14ac:dyDescent="0.25">
      <c r="A128">
        <v>0.77524111830057385</v>
      </c>
      <c r="B128">
        <v>-34.004075511963208</v>
      </c>
      <c r="C128">
        <v>-1.1443108484147</v>
      </c>
    </row>
    <row r="129" spans="1:3" x14ac:dyDescent="0.25">
      <c r="A129">
        <v>0.78134537907459412</v>
      </c>
      <c r="B129">
        <v>-34.005407046780995</v>
      </c>
      <c r="C129">
        <v>-1.1642377692208656</v>
      </c>
    </row>
    <row r="130" spans="1:3" x14ac:dyDescent="0.25">
      <c r="A130">
        <v>0.78744963984861438</v>
      </c>
      <c r="B130">
        <v>-34.006837872381169</v>
      </c>
      <c r="C130">
        <v>-1.1839705542931769</v>
      </c>
    </row>
    <row r="131" spans="1:3" x14ac:dyDescent="0.25">
      <c r="A131">
        <v>0.79355390062263464</v>
      </c>
      <c r="B131">
        <v>-34.008129738452453</v>
      </c>
      <c r="C131">
        <v>-1.2036395037903584</v>
      </c>
    </row>
    <row r="132" spans="1:3" x14ac:dyDescent="0.25">
      <c r="A132">
        <v>0.79965816139665491</v>
      </c>
      <c r="B132">
        <v>-34.009927232777898</v>
      </c>
      <c r="C132">
        <v>-1.2228910932873331</v>
      </c>
    </row>
    <row r="133" spans="1:3" x14ac:dyDescent="0.25">
      <c r="A133">
        <v>0.80576242217067517</v>
      </c>
      <c r="B133">
        <v>-34.012195361631555</v>
      </c>
      <c r="C133">
        <v>-1.2424336547588912</v>
      </c>
    </row>
    <row r="134" spans="1:3" x14ac:dyDescent="0.25">
      <c r="A134">
        <v>0.81186668294469544</v>
      </c>
      <c r="B134">
        <v>-34.01383197367656</v>
      </c>
      <c r="C134">
        <v>-1.2637678591106296</v>
      </c>
    </row>
    <row r="135" spans="1:3" x14ac:dyDescent="0.25">
      <c r="A135">
        <v>0.8179709437187157</v>
      </c>
      <c r="B135">
        <v>-34.015794266527422</v>
      </c>
      <c r="C135">
        <v>-1.2848548997093443</v>
      </c>
    </row>
    <row r="136" spans="1:3" x14ac:dyDescent="0.25">
      <c r="A136">
        <v>0.82407520449273597</v>
      </c>
      <c r="B136">
        <v>-34.017498067339488</v>
      </c>
      <c r="C136">
        <v>-1.3052450361523946</v>
      </c>
    </row>
    <row r="137" spans="1:3" x14ac:dyDescent="0.25">
      <c r="A137">
        <v>0.83017946526675623</v>
      </c>
      <c r="B137">
        <v>-34.019264796485217</v>
      </c>
      <c r="C137">
        <v>-1.3256280541098251</v>
      </c>
    </row>
    <row r="138" spans="1:3" x14ac:dyDescent="0.25">
      <c r="A138">
        <v>0.8362837260407765</v>
      </c>
      <c r="B138">
        <v>-34.021165163490814</v>
      </c>
      <c r="C138">
        <v>-1.3440239050392169</v>
      </c>
    </row>
    <row r="139" spans="1:3" x14ac:dyDescent="0.25">
      <c r="A139">
        <v>0.84238798681479676</v>
      </c>
      <c r="B139">
        <v>-34.022360692017095</v>
      </c>
      <c r="C139">
        <v>-1.364404745223138</v>
      </c>
    </row>
    <row r="140" spans="1:3" x14ac:dyDescent="0.25">
      <c r="A140">
        <v>0.84849224758881703</v>
      </c>
      <c r="B140">
        <v>-34.023817998722578</v>
      </c>
      <c r="C140">
        <v>-1.3859194141555431</v>
      </c>
    </row>
    <row r="141" spans="1:3" x14ac:dyDescent="0.25">
      <c r="A141">
        <v>0.85459650836283729</v>
      </c>
      <c r="B141">
        <v>-34.025285128388759</v>
      </c>
      <c r="C141">
        <v>-1.4055478212020247</v>
      </c>
    </row>
    <row r="142" spans="1:3" x14ac:dyDescent="0.25">
      <c r="A142">
        <v>0.86070076913685756</v>
      </c>
      <c r="B142">
        <v>-34.026554542616609</v>
      </c>
      <c r="C142">
        <v>-1.4261126002377191</v>
      </c>
    </row>
    <row r="143" spans="1:3" x14ac:dyDescent="0.25">
      <c r="A143">
        <v>0.86680502991087782</v>
      </c>
      <c r="B143">
        <v>-34.027653936993801</v>
      </c>
      <c r="C143">
        <v>-1.4449943644017531</v>
      </c>
    </row>
    <row r="144" spans="1:3" x14ac:dyDescent="0.25">
      <c r="A144">
        <v>0.87290929068489809</v>
      </c>
      <c r="B144">
        <v>-34.028671902262289</v>
      </c>
      <c r="C144">
        <v>-1.4636979459490929</v>
      </c>
    </row>
    <row r="145" spans="1:3" x14ac:dyDescent="0.25">
      <c r="A145">
        <v>0.87901355145891835</v>
      </c>
      <c r="B145">
        <v>-34.029179005716429</v>
      </c>
      <c r="C145">
        <v>-1.481609414568126</v>
      </c>
    </row>
    <row r="146" spans="1:3" x14ac:dyDescent="0.25">
      <c r="A146">
        <v>0.88511781223293862</v>
      </c>
      <c r="B146">
        <v>-34.029957508758066</v>
      </c>
      <c r="C146">
        <v>-1.4997056494255756</v>
      </c>
    </row>
    <row r="147" spans="1:3" x14ac:dyDescent="0.25">
      <c r="A147">
        <v>0.89122207300695888</v>
      </c>
      <c r="B147">
        <v>-34.030724340269472</v>
      </c>
      <c r="C147">
        <v>-1.5178987277478342</v>
      </c>
    </row>
    <row r="148" spans="1:3" x14ac:dyDescent="0.25">
      <c r="A148">
        <v>0.89732633378097915</v>
      </c>
      <c r="B148">
        <v>-34.031167420382822</v>
      </c>
      <c r="C148">
        <v>-1.533512651087976</v>
      </c>
    </row>
    <row r="149" spans="1:3" x14ac:dyDescent="0.25">
      <c r="A149">
        <v>0.90343059455499941</v>
      </c>
      <c r="B149">
        <v>-34.031658775591175</v>
      </c>
      <c r="C149">
        <v>-1.5510327942611162</v>
      </c>
    </row>
    <row r="150" spans="1:3" x14ac:dyDescent="0.25">
      <c r="A150">
        <v>0.90953485532901968</v>
      </c>
      <c r="B150">
        <v>-34.031892000851009</v>
      </c>
      <c r="C150">
        <v>-1.5653432437421413</v>
      </c>
    </row>
    <row r="151" spans="1:3" x14ac:dyDescent="0.25">
      <c r="A151">
        <v>0.91563911610303994</v>
      </c>
      <c r="B151">
        <v>-34.031976049598512</v>
      </c>
      <c r="C151">
        <v>-1.5811253251210451</v>
      </c>
    </row>
    <row r="152" spans="1:3" x14ac:dyDescent="0.25">
      <c r="A152">
        <v>0.92174337687706021</v>
      </c>
      <c r="B152">
        <v>-34.032251955419142</v>
      </c>
      <c r="C152">
        <v>-1.5960939135907337</v>
      </c>
    </row>
    <row r="153" spans="1:3" x14ac:dyDescent="0.25">
      <c r="A153">
        <v>0.92784763765108047</v>
      </c>
      <c r="B153">
        <v>-34.032418843443388</v>
      </c>
      <c r="C153">
        <v>-1.6106549008019566</v>
      </c>
    </row>
    <row r="154" spans="1:3" x14ac:dyDescent="0.25">
      <c r="A154">
        <v>0.93395189842510073</v>
      </c>
      <c r="B154">
        <v>-34.032574408315199</v>
      </c>
      <c r="C154">
        <v>-1.6244813698155969</v>
      </c>
    </row>
    <row r="155" spans="1:3" x14ac:dyDescent="0.25">
      <c r="A155">
        <v>0.940056159199121</v>
      </c>
      <c r="B155">
        <v>-34.032811419363263</v>
      </c>
      <c r="C155">
        <v>-1.637291165146634</v>
      </c>
    </row>
    <row r="156" spans="1:3" x14ac:dyDescent="0.25">
      <c r="A156">
        <v>0.94616041997314126</v>
      </c>
      <c r="B156">
        <v>-34.032626606311794</v>
      </c>
      <c r="C156">
        <v>-1.6490862947383762</v>
      </c>
    </row>
    <row r="157" spans="1:3" x14ac:dyDescent="0.25">
      <c r="A157">
        <v>0.95226468074716153</v>
      </c>
      <c r="B157">
        <v>-34.032819749000311</v>
      </c>
      <c r="C157">
        <v>-1.6617497933189962</v>
      </c>
    </row>
    <row r="158" spans="1:3" x14ac:dyDescent="0.25">
      <c r="A158">
        <v>0.95836894152118179</v>
      </c>
      <c r="B158">
        <v>-34.032978042050345</v>
      </c>
      <c r="C158">
        <v>-1.6755170087396949</v>
      </c>
    </row>
    <row r="159" spans="1:3" x14ac:dyDescent="0.25">
      <c r="A159">
        <v>0.96447320229520206</v>
      </c>
      <c r="B159">
        <v>-34.033242919742634</v>
      </c>
      <c r="C159">
        <v>-1.6882927177445524</v>
      </c>
    </row>
    <row r="160" spans="1:3" x14ac:dyDescent="0.25">
      <c r="A160">
        <v>0.97057746306922232</v>
      </c>
      <c r="B160">
        <v>-34.033171296054846</v>
      </c>
      <c r="C160">
        <v>-1.7015616807213061</v>
      </c>
    </row>
    <row r="161" spans="1:3" x14ac:dyDescent="0.25">
      <c r="A161">
        <v>0.97668172384324259</v>
      </c>
      <c r="B161">
        <v>-34.033031535724383</v>
      </c>
      <c r="C161">
        <v>-1.7148186782339989</v>
      </c>
    </row>
    <row r="162" spans="1:3" x14ac:dyDescent="0.25">
      <c r="A162">
        <v>0.98278598461726285</v>
      </c>
      <c r="B162">
        <v>-34.032842298597501</v>
      </c>
      <c r="C162">
        <v>-1.727420322967663</v>
      </c>
    </row>
    <row r="163" spans="1:3" x14ac:dyDescent="0.25">
      <c r="A163">
        <v>0.98889024539128312</v>
      </c>
      <c r="B163">
        <v>-34.032739260711551</v>
      </c>
      <c r="C163">
        <v>-1.7380480242359295</v>
      </c>
    </row>
    <row r="164" spans="1:3" x14ac:dyDescent="0.25">
      <c r="A164">
        <v>0.99499450616530338</v>
      </c>
      <c r="B164">
        <v>-34.032774413804809</v>
      </c>
      <c r="C164">
        <v>-1.751347987563602</v>
      </c>
    </row>
    <row r="165" spans="1:3" x14ac:dyDescent="0.25">
      <c r="A165">
        <v>1.0010987669393236</v>
      </c>
      <c r="B165">
        <v>-34.032736801705198</v>
      </c>
      <c r="C165">
        <v>-1.7619915314380667</v>
      </c>
    </row>
    <row r="166" spans="1:3" x14ac:dyDescent="0.25">
      <c r="A166">
        <v>1.0072030277133439</v>
      </c>
      <c r="B166">
        <v>-34.032468381098091</v>
      </c>
      <c r="C166">
        <v>-1.7735938159410443</v>
      </c>
    </row>
    <row r="167" spans="1:3" x14ac:dyDescent="0.25">
      <c r="A167">
        <v>1.0133072884873642</v>
      </c>
      <c r="B167">
        <v>-34.032221150824753</v>
      </c>
      <c r="C167">
        <v>-1.7842847074861432</v>
      </c>
    </row>
    <row r="168" spans="1:3" x14ac:dyDescent="0.25">
      <c r="A168">
        <v>1.0194115492613844</v>
      </c>
      <c r="B168">
        <v>-34.031889968344373</v>
      </c>
      <c r="C168">
        <v>-1.7971564181683222</v>
      </c>
    </row>
    <row r="169" spans="1:3" x14ac:dyDescent="0.25">
      <c r="A169">
        <v>1.0255158100354047</v>
      </c>
      <c r="B169">
        <v>-34.031649139560955</v>
      </c>
      <c r="C169">
        <v>-1.8106882109331119</v>
      </c>
    </row>
    <row r="170" spans="1:3" x14ac:dyDescent="0.25">
      <c r="A170">
        <v>1.031620070809425</v>
      </c>
      <c r="B170">
        <v>-34.031181601142954</v>
      </c>
      <c r="C170">
        <v>-1.8225347707020481</v>
      </c>
    </row>
    <row r="171" spans="1:3" x14ac:dyDescent="0.25">
      <c r="A171">
        <v>1.0377243315834452</v>
      </c>
      <c r="B171">
        <v>-34.030855951345615</v>
      </c>
      <c r="C171">
        <v>-1.8360682312550389</v>
      </c>
    </row>
    <row r="172" spans="1:3" x14ac:dyDescent="0.25">
      <c r="A172">
        <v>1.0438285923574655</v>
      </c>
      <c r="B172">
        <v>-34.030372111106402</v>
      </c>
      <c r="C172">
        <v>-1.8486237271198307</v>
      </c>
    </row>
    <row r="173" spans="1:3" x14ac:dyDescent="0.25">
      <c r="A173">
        <v>1.0499328531314858</v>
      </c>
      <c r="B173">
        <v>-34.029710030475343</v>
      </c>
      <c r="C173">
        <v>-1.8637418024506285</v>
      </c>
    </row>
    <row r="174" spans="1:3" x14ac:dyDescent="0.25">
      <c r="A174">
        <v>1.056037113905506</v>
      </c>
      <c r="B174">
        <v>-34.029100469458271</v>
      </c>
      <c r="C174">
        <v>-1.8778767965455334</v>
      </c>
    </row>
    <row r="175" spans="1:3" x14ac:dyDescent="0.25">
      <c r="A175">
        <v>1.0621413746795263</v>
      </c>
      <c r="B175">
        <v>-34.028591361541416</v>
      </c>
      <c r="C175">
        <v>-1.892027534572974</v>
      </c>
    </row>
    <row r="176" spans="1:3" x14ac:dyDescent="0.25">
      <c r="A176">
        <v>1.0682456354535466</v>
      </c>
      <c r="B176">
        <v>-34.028208656722882</v>
      </c>
      <c r="C176">
        <v>-1.9044135639874089</v>
      </c>
    </row>
    <row r="177" spans="1:3" x14ac:dyDescent="0.25">
      <c r="A177">
        <v>1.0743498962275668</v>
      </c>
      <c r="B177">
        <v>-34.027638860019891</v>
      </c>
      <c r="C177">
        <v>-1.9196808877656057</v>
      </c>
    </row>
    <row r="178" spans="1:3" x14ac:dyDescent="0.25">
      <c r="A178">
        <v>1.0804541570015871</v>
      </c>
      <c r="B178">
        <v>-34.027224714967431</v>
      </c>
      <c r="C178">
        <v>-1.9339362622721754</v>
      </c>
    </row>
    <row r="179" spans="1:3" x14ac:dyDescent="0.25">
      <c r="A179">
        <v>1.0865584177756074</v>
      </c>
      <c r="B179">
        <v>-34.026402065565158</v>
      </c>
      <c r="C179">
        <v>-1.9489093760288116</v>
      </c>
    </row>
    <row r="180" spans="1:3" x14ac:dyDescent="0.25">
      <c r="A180">
        <v>1.0926626785496276</v>
      </c>
      <c r="B180">
        <v>-34.025654433306045</v>
      </c>
      <c r="C180">
        <v>-1.9632655113422357</v>
      </c>
    </row>
    <row r="181" spans="1:3" x14ac:dyDescent="0.25">
      <c r="A181">
        <v>1.0987669393236479</v>
      </c>
      <c r="B181">
        <v>-34.025124214514157</v>
      </c>
      <c r="C181">
        <v>-1.9779926426703738</v>
      </c>
    </row>
    <row r="182" spans="1:3" x14ac:dyDescent="0.25">
      <c r="A182">
        <v>1.1048712000976681</v>
      </c>
      <c r="B182">
        <v>-34.024410519351136</v>
      </c>
      <c r="C182">
        <v>-1.9920703539113442</v>
      </c>
    </row>
    <row r="183" spans="1:3" x14ac:dyDescent="0.25">
      <c r="A183">
        <v>1.1109754608716884</v>
      </c>
      <c r="B183">
        <v>-34.023716649031392</v>
      </c>
      <c r="C183">
        <v>-2.0073310398624944</v>
      </c>
    </row>
    <row r="184" spans="1:3" x14ac:dyDescent="0.25">
      <c r="A184">
        <v>1.1170797216457087</v>
      </c>
      <c r="B184">
        <v>-34.023105476246585</v>
      </c>
      <c r="C184">
        <v>-2.0217388295346734</v>
      </c>
    </row>
    <row r="185" spans="1:3" x14ac:dyDescent="0.25">
      <c r="A185">
        <v>1.1231839824197289</v>
      </c>
      <c r="B185">
        <v>-34.022707666524454</v>
      </c>
      <c r="C185">
        <v>-2.0368055629628135</v>
      </c>
    </row>
    <row r="186" spans="1:3" x14ac:dyDescent="0.25">
      <c r="A186">
        <v>1.1292882431937492</v>
      </c>
      <c r="B186">
        <v>-34.022367646126462</v>
      </c>
      <c r="C186">
        <v>-2.050744908187708</v>
      </c>
    </row>
    <row r="187" spans="1:3" x14ac:dyDescent="0.25">
      <c r="A187">
        <v>1.1353925039677695</v>
      </c>
      <c r="B187">
        <v>-34.022155724597994</v>
      </c>
      <c r="C187">
        <v>-2.0656599248841645</v>
      </c>
    </row>
    <row r="188" spans="1:3" x14ac:dyDescent="0.25">
      <c r="A188">
        <v>1.1414967647417897</v>
      </c>
      <c r="B188">
        <v>-34.02184930119941</v>
      </c>
      <c r="C188">
        <v>-2.0810129174039078</v>
      </c>
    </row>
    <row r="189" spans="1:3" x14ac:dyDescent="0.25">
      <c r="A189">
        <v>1.14760102551581</v>
      </c>
      <c r="B189">
        <v>-34.021312175689289</v>
      </c>
      <c r="C189">
        <v>-2.0963623421950852</v>
      </c>
    </row>
    <row r="190" spans="1:3" x14ac:dyDescent="0.25">
      <c r="A190">
        <v>1.1537052862898303</v>
      </c>
      <c r="B190">
        <v>-34.02088189941631</v>
      </c>
      <c r="C190">
        <v>-2.1109316539058902</v>
      </c>
    </row>
    <row r="191" spans="1:3" x14ac:dyDescent="0.25">
      <c r="A191">
        <v>1.1598095470638505</v>
      </c>
      <c r="B191">
        <v>-34.021022941291321</v>
      </c>
      <c r="C191">
        <v>-2.1256774497755067</v>
      </c>
    </row>
    <row r="192" spans="1:3" x14ac:dyDescent="0.25">
      <c r="A192">
        <v>1.1659138078378708</v>
      </c>
      <c r="B192">
        <v>-34.020860643701958</v>
      </c>
      <c r="C192">
        <v>-2.1389616309435548</v>
      </c>
    </row>
    <row r="193" spans="1:3" x14ac:dyDescent="0.25">
      <c r="A193">
        <v>1.1720180686118913</v>
      </c>
      <c r="B193">
        <v>-34.02066772768535</v>
      </c>
      <c r="C193">
        <v>-2.1528094975493217</v>
      </c>
    </row>
    <row r="194" spans="1:3" x14ac:dyDescent="0.25">
      <c r="A194">
        <v>1.1781223293859115</v>
      </c>
      <c r="B194">
        <v>-34.020485644984035</v>
      </c>
      <c r="C194">
        <v>-2.1666501247113317</v>
      </c>
    </row>
    <row r="195" spans="1:3" x14ac:dyDescent="0.25">
      <c r="A195">
        <v>1.1842265901599318</v>
      </c>
      <c r="B195">
        <v>-34.020399938115858</v>
      </c>
      <c r="C195">
        <v>-2.1807413538631368</v>
      </c>
    </row>
    <row r="196" spans="1:3" x14ac:dyDescent="0.25">
      <c r="A196">
        <v>1.1903308509339521</v>
      </c>
      <c r="B196">
        <v>-34.020759256407196</v>
      </c>
      <c r="C196">
        <v>-2.1917508724345582</v>
      </c>
    </row>
    <row r="197" spans="1:3" x14ac:dyDescent="0.25">
      <c r="A197">
        <v>1.1964351117079723</v>
      </c>
      <c r="B197">
        <v>-34.020696424331106</v>
      </c>
      <c r="C197">
        <v>-2.2050710638545459</v>
      </c>
    </row>
    <row r="198" spans="1:3" x14ac:dyDescent="0.25">
      <c r="A198">
        <v>1.2025393724819926</v>
      </c>
      <c r="B198">
        <v>-34.020843597449527</v>
      </c>
      <c r="C198">
        <v>-2.2189365825031855</v>
      </c>
    </row>
    <row r="199" spans="1:3" x14ac:dyDescent="0.25">
      <c r="A199">
        <v>1.2086436332560129</v>
      </c>
      <c r="B199">
        <v>-34.021198269519637</v>
      </c>
      <c r="C199">
        <v>-2.2313925590580728</v>
      </c>
    </row>
    <row r="200" spans="1:3" x14ac:dyDescent="0.25">
      <c r="A200">
        <v>1.2147478940300331</v>
      </c>
      <c r="B200">
        <v>-34.021257137933333</v>
      </c>
      <c r="C200">
        <v>-2.2438732547433498</v>
      </c>
    </row>
    <row r="201" spans="1:3" x14ac:dyDescent="0.25">
      <c r="A201">
        <v>1.2208521548040534</v>
      </c>
      <c r="B201">
        <v>-34.021642266556647</v>
      </c>
      <c r="C201">
        <v>-2.2550962111110966</v>
      </c>
    </row>
    <row r="202" spans="1:3" x14ac:dyDescent="0.25">
      <c r="A202">
        <v>1.2269564155780737</v>
      </c>
      <c r="B202">
        <v>-34.022371413971619</v>
      </c>
      <c r="C202">
        <v>-2.2658626537550517</v>
      </c>
    </row>
    <row r="203" spans="1:3" x14ac:dyDescent="0.25">
      <c r="A203">
        <v>1.2330606763520939</v>
      </c>
      <c r="B203">
        <v>-34.022804569170873</v>
      </c>
      <c r="C203">
        <v>-2.2778411265753808</v>
      </c>
    </row>
    <row r="204" spans="1:3" x14ac:dyDescent="0.25">
      <c r="A204">
        <v>1.2391649371261142</v>
      </c>
      <c r="B204">
        <v>-34.023185877110322</v>
      </c>
      <c r="C204">
        <v>-2.2896291705776188</v>
      </c>
    </row>
    <row r="205" spans="1:3" x14ac:dyDescent="0.25">
      <c r="A205">
        <v>1.2452691979001345</v>
      </c>
      <c r="B205">
        <v>-34.023642977736984</v>
      </c>
      <c r="C205">
        <v>-2.3006604082641213</v>
      </c>
    </row>
    <row r="206" spans="1:3" x14ac:dyDescent="0.25">
      <c r="A206">
        <v>1.2513734586741547</v>
      </c>
      <c r="B206">
        <v>-34.02407218874454</v>
      </c>
      <c r="C206">
        <v>-2.3106301951298098</v>
      </c>
    </row>
    <row r="207" spans="1:3" x14ac:dyDescent="0.25">
      <c r="A207">
        <v>1.257477719448175</v>
      </c>
      <c r="B207">
        <v>-34.024666162464534</v>
      </c>
      <c r="C207">
        <v>-2.321556915747204</v>
      </c>
    </row>
    <row r="208" spans="1:3" x14ac:dyDescent="0.25">
      <c r="A208">
        <v>1.2635819802221953</v>
      </c>
      <c r="B208">
        <v>-34.025511682782358</v>
      </c>
      <c r="C208">
        <v>-2.3304456071962094</v>
      </c>
    </row>
    <row r="209" spans="1:3" x14ac:dyDescent="0.25">
      <c r="A209">
        <v>1.2696862409962155</v>
      </c>
      <c r="B209">
        <v>-34.026128524853334</v>
      </c>
      <c r="C209">
        <v>-2.3397105068572159</v>
      </c>
    </row>
    <row r="210" spans="1:3" x14ac:dyDescent="0.25">
      <c r="A210">
        <v>1.2757905017702358</v>
      </c>
      <c r="B210">
        <v>-34.026810856916477</v>
      </c>
      <c r="C210">
        <v>-2.3507490895781609</v>
      </c>
    </row>
    <row r="211" spans="1:3" x14ac:dyDescent="0.25">
      <c r="A211">
        <v>1.2818947625442561</v>
      </c>
      <c r="B211">
        <v>-34.027543984711016</v>
      </c>
      <c r="C211">
        <v>-2.3606737773240947</v>
      </c>
    </row>
    <row r="212" spans="1:3" x14ac:dyDescent="0.25">
      <c r="A212">
        <v>1.2879990233182763</v>
      </c>
      <c r="B212">
        <v>-34.028215140788248</v>
      </c>
      <c r="C212">
        <v>-2.371422264434464</v>
      </c>
    </row>
    <row r="213" spans="1:3" x14ac:dyDescent="0.25">
      <c r="A213">
        <v>1.2941032840922966</v>
      </c>
      <c r="B213">
        <v>-34.029057848002225</v>
      </c>
      <c r="C213">
        <v>-2.3799431282003689</v>
      </c>
    </row>
    <row r="214" spans="1:3" x14ac:dyDescent="0.25">
      <c r="A214">
        <v>1.3002075448663168</v>
      </c>
      <c r="B214">
        <v>-34.02975636735092</v>
      </c>
      <c r="C214">
        <v>-2.3880053456125774</v>
      </c>
    </row>
    <row r="215" spans="1:3" x14ac:dyDescent="0.25">
      <c r="A215">
        <v>1.3063118056403371</v>
      </c>
      <c r="B215">
        <v>-34.030320944777948</v>
      </c>
      <c r="C215">
        <v>-2.3970999775128319</v>
      </c>
    </row>
    <row r="216" spans="1:3" x14ac:dyDescent="0.25">
      <c r="A216">
        <v>1.3124160664143574</v>
      </c>
      <c r="B216">
        <v>-34.030999614788982</v>
      </c>
      <c r="C216">
        <v>-2.4061120573942216</v>
      </c>
    </row>
    <row r="217" spans="1:3" x14ac:dyDescent="0.25">
      <c r="A217">
        <v>1.3185203271883776</v>
      </c>
      <c r="B217">
        <v>-34.031747157859613</v>
      </c>
      <c r="C217">
        <v>-2.4151345871558405</v>
      </c>
    </row>
    <row r="218" spans="1:3" x14ac:dyDescent="0.25">
      <c r="A218">
        <v>1.3246245879623979</v>
      </c>
      <c r="B218">
        <v>-34.032452958455082</v>
      </c>
      <c r="C218">
        <v>-2.4242090083945977</v>
      </c>
    </row>
    <row r="219" spans="1:3" x14ac:dyDescent="0.25">
      <c r="A219">
        <v>1.3307288487364182</v>
      </c>
      <c r="B219">
        <v>-34.033315052807339</v>
      </c>
      <c r="C219">
        <v>-2.4327611360204147</v>
      </c>
    </row>
    <row r="220" spans="1:3" x14ac:dyDescent="0.25">
      <c r="A220">
        <v>1.3368331095104384</v>
      </c>
      <c r="B220">
        <v>-34.03412918000835</v>
      </c>
      <c r="C220">
        <v>-2.4414542373840828</v>
      </c>
    </row>
    <row r="221" spans="1:3" x14ac:dyDescent="0.25">
      <c r="A221">
        <v>1.3429373702844587</v>
      </c>
      <c r="B221">
        <v>-34.034792289298949</v>
      </c>
      <c r="C221">
        <v>-2.4503516847316407</v>
      </c>
    </row>
    <row r="222" spans="1:3" x14ac:dyDescent="0.25">
      <c r="A222">
        <v>1.349041631058479</v>
      </c>
      <c r="B222">
        <v>-34.035320900001771</v>
      </c>
      <c r="C222">
        <v>-2.4596784646131513</v>
      </c>
    </row>
    <row r="223" spans="1:3" x14ac:dyDescent="0.25">
      <c r="A223">
        <v>1.3551458918324992</v>
      </c>
      <c r="B223">
        <v>-34.036047031637686</v>
      </c>
      <c r="C223">
        <v>-2.4689813933793645</v>
      </c>
    </row>
    <row r="224" spans="1:3" x14ac:dyDescent="0.25">
      <c r="A224">
        <v>1.3612501526065195</v>
      </c>
      <c r="B224">
        <v>-34.036631369961661</v>
      </c>
      <c r="C224">
        <v>-2.4772271813320028</v>
      </c>
    </row>
    <row r="225" spans="1:3" x14ac:dyDescent="0.25">
      <c r="A225">
        <v>1.3673544133805398</v>
      </c>
      <c r="B225">
        <v>-34.037280532644147</v>
      </c>
      <c r="C225">
        <v>-2.4872378688673638</v>
      </c>
    </row>
    <row r="226" spans="1:3" x14ac:dyDescent="0.25">
      <c r="A226">
        <v>1.37345867415456</v>
      </c>
      <c r="B226">
        <v>-34.037774845963405</v>
      </c>
      <c r="C226">
        <v>-2.496932642285834</v>
      </c>
    </row>
    <row r="227" spans="1:3" x14ac:dyDescent="0.25">
      <c r="A227">
        <v>1.3795629349285803</v>
      </c>
      <c r="B227">
        <v>-34.038257776882162</v>
      </c>
      <c r="C227">
        <v>-2.5059759704425009</v>
      </c>
    </row>
    <row r="228" spans="1:3" x14ac:dyDescent="0.25">
      <c r="A228">
        <v>1.3856671957026006</v>
      </c>
      <c r="B228">
        <v>-34.038633682474412</v>
      </c>
      <c r="C228">
        <v>-2.5151853350240718</v>
      </c>
    </row>
    <row r="229" spans="1:3" x14ac:dyDescent="0.25">
      <c r="A229">
        <v>1.3917714564766208</v>
      </c>
      <c r="B229">
        <v>-34.039196458717093</v>
      </c>
      <c r="C229">
        <v>-2.5253658750426147</v>
      </c>
    </row>
    <row r="230" spans="1:3" x14ac:dyDescent="0.25">
      <c r="A230">
        <v>1.3978757172506411</v>
      </c>
      <c r="B230">
        <v>-34.039804760212235</v>
      </c>
      <c r="C230">
        <v>-2.534551628655155</v>
      </c>
    </row>
    <row r="231" spans="1:3" x14ac:dyDescent="0.25">
      <c r="A231">
        <v>1.4039799780246613</v>
      </c>
      <c r="B231">
        <v>-34.040318390458694</v>
      </c>
      <c r="C231">
        <v>-2.545867828761375</v>
      </c>
    </row>
    <row r="232" spans="1:3" x14ac:dyDescent="0.25">
      <c r="A232">
        <v>1.4100842387986816</v>
      </c>
      <c r="B232">
        <v>-34.040782591212405</v>
      </c>
      <c r="C232">
        <v>-2.5562364987787314</v>
      </c>
    </row>
    <row r="233" spans="1:3" x14ac:dyDescent="0.25">
      <c r="A233">
        <v>1.4161884995727019</v>
      </c>
      <c r="B233">
        <v>-34.041201209769902</v>
      </c>
      <c r="C233">
        <v>-2.5667614544566737</v>
      </c>
    </row>
    <row r="234" spans="1:3" x14ac:dyDescent="0.25">
      <c r="A234">
        <v>1.4222927603467221</v>
      </c>
      <c r="B234">
        <v>-34.041740958952985</v>
      </c>
      <c r="C234">
        <v>-2.5781046349639603</v>
      </c>
    </row>
    <row r="235" spans="1:3" x14ac:dyDescent="0.25">
      <c r="A235">
        <v>1.4283970211207424</v>
      </c>
      <c r="B235">
        <v>-34.042238618605822</v>
      </c>
      <c r="C235">
        <v>-2.5881182001614365</v>
      </c>
    </row>
    <row r="236" spans="1:3" x14ac:dyDescent="0.25">
      <c r="A236">
        <v>1.4345012818947627</v>
      </c>
      <c r="B236">
        <v>-34.042535920284067</v>
      </c>
      <c r="C236">
        <v>-2.5995952552567982</v>
      </c>
    </row>
    <row r="237" spans="1:3" x14ac:dyDescent="0.25">
      <c r="A237">
        <v>1.4406055426687829</v>
      </c>
      <c r="B237">
        <v>-34.042868509777158</v>
      </c>
      <c r="C237">
        <v>-2.6130530609933031</v>
      </c>
    </row>
    <row r="238" spans="1:3" x14ac:dyDescent="0.25">
      <c r="A238">
        <v>1.4467098034428032</v>
      </c>
      <c r="B238">
        <v>-34.043360964127551</v>
      </c>
      <c r="C238">
        <v>-2.6246117982495925</v>
      </c>
    </row>
    <row r="239" spans="1:3" x14ac:dyDescent="0.25">
      <c r="A239">
        <v>1.4528140642168235</v>
      </c>
      <c r="B239">
        <v>-34.043837372683321</v>
      </c>
      <c r="C239">
        <v>-2.6359706566055117</v>
      </c>
    </row>
    <row r="240" spans="1:3" x14ac:dyDescent="0.25">
      <c r="A240">
        <v>1.4589183249908437</v>
      </c>
      <c r="B240">
        <v>-34.044365338717633</v>
      </c>
      <c r="C240">
        <v>-2.6477700405410363</v>
      </c>
    </row>
    <row r="241" spans="1:3" x14ac:dyDescent="0.25">
      <c r="A241">
        <v>1.465022585764864</v>
      </c>
      <c r="B241">
        <v>-34.044634575128512</v>
      </c>
      <c r="C241">
        <v>-2.6586720744744947</v>
      </c>
    </row>
    <row r="242" spans="1:3" x14ac:dyDescent="0.25">
      <c r="A242">
        <v>1.4711268465388843</v>
      </c>
      <c r="B242">
        <v>-34.045162632468589</v>
      </c>
      <c r="C242">
        <v>-2.670059478436408</v>
      </c>
    </row>
    <row r="243" spans="1:3" x14ac:dyDescent="0.25">
      <c r="A243">
        <v>1.4772311073129045</v>
      </c>
      <c r="B243">
        <v>-34.045707251186776</v>
      </c>
      <c r="C243">
        <v>-2.6833282952063757</v>
      </c>
    </row>
    <row r="244" spans="1:3" x14ac:dyDescent="0.25">
      <c r="A244">
        <v>1.4833353680869248</v>
      </c>
      <c r="B244">
        <v>-34.046196483843147</v>
      </c>
      <c r="C244">
        <v>-2.6962458571614132</v>
      </c>
    </row>
    <row r="245" spans="1:3" x14ac:dyDescent="0.25">
      <c r="A245">
        <v>1.4894396288609451</v>
      </c>
      <c r="B245">
        <v>-34.046767616288456</v>
      </c>
      <c r="C245">
        <v>-2.7084218020387398</v>
      </c>
    </row>
    <row r="246" spans="1:3" x14ac:dyDescent="0.25">
      <c r="A246">
        <v>1.4955438896349653</v>
      </c>
      <c r="B246">
        <v>-34.047331056696365</v>
      </c>
      <c r="C246">
        <v>-2.7203721643770806</v>
      </c>
    </row>
    <row r="247" spans="1:3" x14ac:dyDescent="0.25">
      <c r="A247">
        <v>1.5016481504089856</v>
      </c>
      <c r="B247">
        <v>-34.047904848518826</v>
      </c>
      <c r="C247">
        <v>-2.732844928051493</v>
      </c>
    </row>
    <row r="248" spans="1:3" x14ac:dyDescent="0.25">
      <c r="A248">
        <v>1.5077524111830058</v>
      </c>
      <c r="B248">
        <v>-34.048320635133564</v>
      </c>
      <c r="C248">
        <v>-2.7466898411833673</v>
      </c>
    </row>
    <row r="249" spans="1:3" x14ac:dyDescent="0.25">
      <c r="A249">
        <v>1.5138566719570261</v>
      </c>
      <c r="B249">
        <v>-34.048753845097707</v>
      </c>
      <c r="C249">
        <v>-2.7597256624803692</v>
      </c>
    </row>
    <row r="250" spans="1:3" x14ac:dyDescent="0.25">
      <c r="A250">
        <v>1.5199609327310464</v>
      </c>
      <c r="B250">
        <v>-34.049200400010577</v>
      </c>
      <c r="C250">
        <v>-2.7723365972352343</v>
      </c>
    </row>
    <row r="251" spans="1:3" x14ac:dyDescent="0.25">
      <c r="A251">
        <v>1.5260651935050666</v>
      </c>
      <c r="B251">
        <v>-34.049556793727277</v>
      </c>
      <c r="C251">
        <v>-2.7849493702957848</v>
      </c>
    </row>
    <row r="252" spans="1:3" x14ac:dyDescent="0.25">
      <c r="A252">
        <v>1.5321694542790869</v>
      </c>
      <c r="B252">
        <v>-34.049911397520951</v>
      </c>
      <c r="C252">
        <v>-2.7989075150416269</v>
      </c>
    </row>
    <row r="253" spans="1:3" x14ac:dyDescent="0.25">
      <c r="A253">
        <v>1.5382737150531072</v>
      </c>
      <c r="B253">
        <v>-34.050333762366634</v>
      </c>
      <c r="C253">
        <v>-2.811492778267402</v>
      </c>
    </row>
    <row r="254" spans="1:3" x14ac:dyDescent="0.25">
      <c r="A254">
        <v>1.5443779758271274</v>
      </c>
      <c r="B254">
        <v>-34.050885939961759</v>
      </c>
      <c r="C254">
        <v>-2.8241526454647685</v>
      </c>
    </row>
    <row r="255" spans="1:3" x14ac:dyDescent="0.25">
      <c r="A255">
        <v>1.5504822366011477</v>
      </c>
      <c r="B255">
        <v>-34.051379739186913</v>
      </c>
      <c r="C255">
        <v>-2.8375428406417793</v>
      </c>
    </row>
    <row r="256" spans="1:3" x14ac:dyDescent="0.25">
      <c r="A256">
        <v>1.556586497375168</v>
      </c>
      <c r="B256">
        <v>-34.051919679293114</v>
      </c>
      <c r="C256">
        <v>-2.8505685028111909</v>
      </c>
    </row>
    <row r="257" spans="1:3" x14ac:dyDescent="0.25">
      <c r="A257">
        <v>1.5626907581491882</v>
      </c>
      <c r="B257">
        <v>-34.052414800005799</v>
      </c>
      <c r="C257">
        <v>-2.8643215953897272</v>
      </c>
    </row>
    <row r="258" spans="1:3" x14ac:dyDescent="0.25">
      <c r="A258">
        <v>1.5687950189232085</v>
      </c>
      <c r="B258">
        <v>-34.053048116105444</v>
      </c>
      <c r="C258">
        <v>-2.8778659655159369</v>
      </c>
    </row>
    <row r="259" spans="1:3" x14ac:dyDescent="0.25">
      <c r="A259">
        <v>1.5748992796972288</v>
      </c>
      <c r="B259">
        <v>-34.053420262626588</v>
      </c>
      <c r="C259">
        <v>-2.8905563424648393</v>
      </c>
    </row>
    <row r="260" spans="1:3" x14ac:dyDescent="0.25">
      <c r="A260">
        <v>1.581003540471249</v>
      </c>
      <c r="B260">
        <v>-34.053737189183067</v>
      </c>
      <c r="C260">
        <v>-2.9039916393558336</v>
      </c>
    </row>
    <row r="261" spans="1:3" x14ac:dyDescent="0.25">
      <c r="A261">
        <v>1.5871078012452693</v>
      </c>
      <c r="B261">
        <v>-34.054164353451888</v>
      </c>
      <c r="C261">
        <v>-2.9177226605600781</v>
      </c>
    </row>
    <row r="262" spans="1:3" x14ac:dyDescent="0.25">
      <c r="A262">
        <v>1.5932120620192896</v>
      </c>
      <c r="B262">
        <v>-34.054552409559598</v>
      </c>
      <c r="C262">
        <v>-2.9305970182479824</v>
      </c>
    </row>
    <row r="263" spans="1:3" x14ac:dyDescent="0.25">
      <c r="A263">
        <v>1.5993163227933098</v>
      </c>
      <c r="B263">
        <v>-34.054985775820498</v>
      </c>
      <c r="C263">
        <v>-2.9447988892475387</v>
      </c>
    </row>
    <row r="264" spans="1:3" x14ac:dyDescent="0.25">
      <c r="A264">
        <v>1.6054205835673301</v>
      </c>
      <c r="B264">
        <v>-34.05537308929604</v>
      </c>
      <c r="C264">
        <v>-2.9580743492446571</v>
      </c>
    </row>
    <row r="265" spans="1:3" x14ac:dyDescent="0.25">
      <c r="A265">
        <v>1.6115248443413503</v>
      </c>
      <c r="B265">
        <v>-34.055840388361517</v>
      </c>
      <c r="C265">
        <v>-2.9721723358460177</v>
      </c>
    </row>
    <row r="266" spans="1:3" x14ac:dyDescent="0.25">
      <c r="A266">
        <v>1.6176291051153706</v>
      </c>
      <c r="B266">
        <v>-34.056147101287735</v>
      </c>
      <c r="C266">
        <v>-2.9848081659336971</v>
      </c>
    </row>
    <row r="267" spans="1:3" x14ac:dyDescent="0.25">
      <c r="A267">
        <v>1.6237333658893909</v>
      </c>
      <c r="B267">
        <v>-34.056394421847116</v>
      </c>
      <c r="C267">
        <v>-2.9984877457471648</v>
      </c>
    </row>
    <row r="268" spans="1:3" x14ac:dyDescent="0.25">
      <c r="A268">
        <v>1.6298376266634111</v>
      </c>
      <c r="B268">
        <v>-34.05669811089173</v>
      </c>
      <c r="C268">
        <v>-3.0111289342604048</v>
      </c>
    </row>
    <row r="269" spans="1:3" x14ac:dyDescent="0.25">
      <c r="A269">
        <v>1.6359418874374314</v>
      </c>
      <c r="B269">
        <v>-34.057104372378447</v>
      </c>
      <c r="C269">
        <v>-3.0239601977092079</v>
      </c>
    </row>
    <row r="270" spans="1:3" x14ac:dyDescent="0.25">
      <c r="A270">
        <v>1.6420461482114517</v>
      </c>
      <c r="B270">
        <v>-34.057532329317013</v>
      </c>
      <c r="C270">
        <v>-3.0360481625221194</v>
      </c>
    </row>
    <row r="271" spans="1:3" x14ac:dyDescent="0.25">
      <c r="A271">
        <v>1.6481504089854719</v>
      </c>
      <c r="B271">
        <v>-34.057762040606235</v>
      </c>
      <c r="C271">
        <v>-3.0491478284993621</v>
      </c>
    </row>
    <row r="272" spans="1:3" x14ac:dyDescent="0.25">
      <c r="A272">
        <v>1.6542546697594922</v>
      </c>
      <c r="B272">
        <v>-34.058129694138572</v>
      </c>
      <c r="C272">
        <v>-3.0628707438089013</v>
      </c>
    </row>
    <row r="273" spans="1:3" x14ac:dyDescent="0.25">
      <c r="A273">
        <v>1.6603589305335125</v>
      </c>
      <c r="B273">
        <v>-34.058489696555228</v>
      </c>
      <c r="C273">
        <v>-3.0749270717068637</v>
      </c>
    </row>
    <row r="274" spans="1:3" x14ac:dyDescent="0.25">
      <c r="A274">
        <v>1.6664631913075327</v>
      </c>
      <c r="B274">
        <v>-34.058610018372441</v>
      </c>
      <c r="C274">
        <v>-3.0874905067709926</v>
      </c>
    </row>
    <row r="275" spans="1:3" x14ac:dyDescent="0.25">
      <c r="A275">
        <v>1.672567452081553</v>
      </c>
      <c r="B275">
        <v>-34.058856713723351</v>
      </c>
      <c r="C275">
        <v>-3.1001244662397789</v>
      </c>
    </row>
    <row r="276" spans="1:3" x14ac:dyDescent="0.25">
      <c r="A276">
        <v>1.6786717128555733</v>
      </c>
      <c r="B276">
        <v>-34.059230185546269</v>
      </c>
      <c r="C276">
        <v>-3.1128301275796924</v>
      </c>
    </row>
    <row r="277" spans="1:3" x14ac:dyDescent="0.25">
      <c r="A277">
        <v>1.6847759736295935</v>
      </c>
      <c r="B277">
        <v>-34.059194519251676</v>
      </c>
      <c r="C277">
        <v>-3.1255035763556984</v>
      </c>
    </row>
    <row r="278" spans="1:3" x14ac:dyDescent="0.25">
      <c r="A278">
        <v>1.6908802344036138</v>
      </c>
      <c r="B278">
        <v>-34.059487980247802</v>
      </c>
      <c r="C278">
        <v>-3.1383391630713491</v>
      </c>
    </row>
    <row r="279" spans="1:3" x14ac:dyDescent="0.25">
      <c r="A279">
        <v>1.6969844951776341</v>
      </c>
      <c r="B279">
        <v>-34.059743398195948</v>
      </c>
      <c r="C279">
        <v>-3.1506564253726781</v>
      </c>
    </row>
    <row r="280" spans="1:3" x14ac:dyDescent="0.25">
      <c r="A280">
        <v>1.7030887559516543</v>
      </c>
      <c r="B280">
        <v>-34.059835365139072</v>
      </c>
      <c r="C280">
        <v>-3.163388344814352</v>
      </c>
    </row>
    <row r="281" spans="1:3" x14ac:dyDescent="0.25">
      <c r="A281">
        <v>1.7091930167256746</v>
      </c>
      <c r="B281">
        <v>-34.05984678066568</v>
      </c>
      <c r="C281">
        <v>-3.1756714750441408</v>
      </c>
    </row>
    <row r="282" spans="1:3" x14ac:dyDescent="0.25">
      <c r="A282">
        <v>1.7152972774996949</v>
      </c>
      <c r="B282">
        <v>-34.060056656313179</v>
      </c>
      <c r="C282">
        <v>-3.1877236794710422</v>
      </c>
    </row>
    <row r="283" spans="1:3" x14ac:dyDescent="0.25">
      <c r="A283">
        <v>1.7214015382737151</v>
      </c>
      <c r="B283">
        <v>-34.059914806254774</v>
      </c>
      <c r="C283">
        <v>-3.200001332988101</v>
      </c>
    </row>
    <row r="284" spans="1:3" x14ac:dyDescent="0.25">
      <c r="A284">
        <v>1.7275057990477354</v>
      </c>
      <c r="B284">
        <v>-34.059901420310993</v>
      </c>
      <c r="C284">
        <v>-3.2126655740353516</v>
      </c>
    </row>
    <row r="285" spans="1:3" x14ac:dyDescent="0.25">
      <c r="A285">
        <v>1.7336100598217556</v>
      </c>
      <c r="B285">
        <v>-34.059880850068907</v>
      </c>
      <c r="C285">
        <v>-3.2256149679246624</v>
      </c>
    </row>
    <row r="286" spans="1:3" x14ac:dyDescent="0.25">
      <c r="A286">
        <v>1.7397143205957759</v>
      </c>
      <c r="B286">
        <v>-34.060073543371502</v>
      </c>
      <c r="C286">
        <v>-3.2380416295649281</v>
      </c>
    </row>
    <row r="287" spans="1:3" x14ac:dyDescent="0.25">
      <c r="A287">
        <v>1.7458185813697962</v>
      </c>
      <c r="B287">
        <v>-34.060102201754752</v>
      </c>
      <c r="C287">
        <v>-3.2503169846070161</v>
      </c>
    </row>
    <row r="288" spans="1:3" x14ac:dyDescent="0.25">
      <c r="A288">
        <v>1.7519228421438164</v>
      </c>
      <c r="B288">
        <v>-34.06016849953307</v>
      </c>
      <c r="C288">
        <v>-3.2625424223574102</v>
      </c>
    </row>
    <row r="289" spans="1:3" x14ac:dyDescent="0.25">
      <c r="A289">
        <v>1.7580271029178367</v>
      </c>
      <c r="B289">
        <v>-34.060257508241961</v>
      </c>
      <c r="C289">
        <v>-3.2745531857135499</v>
      </c>
    </row>
    <row r="290" spans="1:3" x14ac:dyDescent="0.25">
      <c r="A290">
        <v>1.764131363691857</v>
      </c>
      <c r="B290">
        <v>-34.060446326419736</v>
      </c>
      <c r="C290">
        <v>-3.2862310551015557</v>
      </c>
    </row>
    <row r="291" spans="1:3" x14ac:dyDescent="0.25">
      <c r="A291">
        <v>1.7702356244658772</v>
      </c>
      <c r="B291">
        <v>-34.060436164430541</v>
      </c>
      <c r="C291">
        <v>-3.2992243515245594</v>
      </c>
    </row>
    <row r="292" spans="1:3" x14ac:dyDescent="0.25">
      <c r="A292">
        <v>1.7763398852398975</v>
      </c>
      <c r="B292">
        <v>-34.060450859096569</v>
      </c>
      <c r="C292">
        <v>-3.310840245584818</v>
      </c>
    </row>
    <row r="293" spans="1:3" x14ac:dyDescent="0.25">
      <c r="A293">
        <v>1.7824441460139178</v>
      </c>
      <c r="B293">
        <v>-34.060465395375886</v>
      </c>
      <c r="C293">
        <v>-3.323330136523539</v>
      </c>
    </row>
    <row r="294" spans="1:3" x14ac:dyDescent="0.25">
      <c r="A294">
        <v>1.788548406787938</v>
      </c>
      <c r="B294">
        <v>-34.060495674478261</v>
      </c>
      <c r="C294">
        <v>-3.3357549348275688</v>
      </c>
    </row>
    <row r="295" spans="1:3" x14ac:dyDescent="0.25">
      <c r="A295">
        <v>1.7946526675619583</v>
      </c>
      <c r="B295">
        <v>-34.060662247532093</v>
      </c>
      <c r="C295">
        <v>-3.347791030686166</v>
      </c>
    </row>
    <row r="296" spans="1:3" x14ac:dyDescent="0.25">
      <c r="A296">
        <v>1.8007569283359786</v>
      </c>
      <c r="B296">
        <v>-34.060711438325448</v>
      </c>
      <c r="C296">
        <v>-3.359141068238328</v>
      </c>
    </row>
    <row r="297" spans="1:3" x14ac:dyDescent="0.25">
      <c r="A297">
        <v>1.8068611891099988</v>
      </c>
      <c r="B297">
        <v>-34.060756968419142</v>
      </c>
      <c r="C297">
        <v>-3.3708062022246459</v>
      </c>
    </row>
    <row r="298" spans="1:3" x14ac:dyDescent="0.25">
      <c r="A298">
        <v>1.8129654498840191</v>
      </c>
      <c r="B298">
        <v>-34.060874348049083</v>
      </c>
      <c r="C298">
        <v>-3.3829857739423579</v>
      </c>
    </row>
    <row r="299" spans="1:3" x14ac:dyDescent="0.25">
      <c r="A299">
        <v>1.8190697106580394</v>
      </c>
      <c r="B299">
        <v>-34.060893936345167</v>
      </c>
      <c r="C299">
        <v>-3.3956823816500501</v>
      </c>
    </row>
    <row r="300" spans="1:3" x14ac:dyDescent="0.25">
      <c r="A300">
        <v>1.8251739714320596</v>
      </c>
      <c r="B300">
        <v>-34.061038764367026</v>
      </c>
      <c r="C300">
        <v>-3.4083417909417899</v>
      </c>
    </row>
    <row r="301" spans="1:3" x14ac:dyDescent="0.25">
      <c r="A301">
        <v>1.8312782322060799</v>
      </c>
      <c r="B301">
        <v>-34.06121933449662</v>
      </c>
      <c r="C301">
        <v>-3.4205504926768442</v>
      </c>
    </row>
    <row r="302" spans="1:3" x14ac:dyDescent="0.25">
      <c r="A302">
        <v>1.8373824929801001</v>
      </c>
      <c r="B302">
        <v>-34.061396742456473</v>
      </c>
      <c r="C302">
        <v>-3.432375951822721</v>
      </c>
    </row>
    <row r="303" spans="1:3" x14ac:dyDescent="0.25">
      <c r="A303">
        <v>1.8434867537541204</v>
      </c>
      <c r="B303">
        <v>-34.061505353438129</v>
      </c>
      <c r="C303">
        <v>-3.4442761452505328</v>
      </c>
    </row>
    <row r="304" spans="1:3" x14ac:dyDescent="0.25">
      <c r="A304">
        <v>1.8495910145281407</v>
      </c>
      <c r="B304">
        <v>-34.061607601051769</v>
      </c>
      <c r="C304">
        <v>-3.4572362798866583</v>
      </c>
    </row>
    <row r="305" spans="1:3" x14ac:dyDescent="0.25">
      <c r="A305">
        <v>1.8556952753021609</v>
      </c>
      <c r="B305">
        <v>-34.061834656279963</v>
      </c>
      <c r="C305">
        <v>-3.4698990191659442</v>
      </c>
    </row>
    <row r="306" spans="1:3" x14ac:dyDescent="0.25">
      <c r="A306">
        <v>1.8617995360761812</v>
      </c>
      <c r="B306">
        <v>-34.06214598326963</v>
      </c>
      <c r="C306">
        <v>-3.4819672824670551</v>
      </c>
    </row>
    <row r="307" spans="1:3" x14ac:dyDescent="0.25">
      <c r="A307">
        <v>1.8679037968502015</v>
      </c>
      <c r="B307">
        <v>-34.062303216807557</v>
      </c>
      <c r="C307">
        <v>-3.493927321602722</v>
      </c>
    </row>
    <row r="308" spans="1:3" x14ac:dyDescent="0.25">
      <c r="A308">
        <v>1.8740080576242217</v>
      </c>
      <c r="B308">
        <v>-34.062454919964011</v>
      </c>
      <c r="C308">
        <v>-3.5058270649262311</v>
      </c>
    </row>
    <row r="309" spans="1:3" x14ac:dyDescent="0.25">
      <c r="A309">
        <v>1.880112318398242</v>
      </c>
      <c r="B309">
        <v>-34.0626596219535</v>
      </c>
      <c r="C309">
        <v>-3.5181316828982823</v>
      </c>
    </row>
    <row r="310" spans="1:3" x14ac:dyDescent="0.25">
      <c r="A310">
        <v>1.8862165791722623</v>
      </c>
      <c r="B310">
        <v>-34.062955129460093</v>
      </c>
      <c r="C310">
        <v>-3.53005028593536</v>
      </c>
    </row>
    <row r="311" spans="1:3" x14ac:dyDescent="0.25">
      <c r="A311">
        <v>1.8923208399462825</v>
      </c>
      <c r="B311">
        <v>-34.06312617569067</v>
      </c>
      <c r="C311">
        <v>-3.5421209215302714</v>
      </c>
    </row>
    <row r="312" spans="1:3" x14ac:dyDescent="0.25">
      <c r="A312">
        <v>1.8984251007203028</v>
      </c>
      <c r="B312">
        <v>-34.063292263920289</v>
      </c>
      <c r="C312">
        <v>-3.5540185855220758</v>
      </c>
    </row>
    <row r="313" spans="1:3" x14ac:dyDescent="0.25">
      <c r="A313">
        <v>1.9045293614943231</v>
      </c>
      <c r="B313">
        <v>-34.063423212623704</v>
      </c>
      <c r="C313">
        <v>-3.5655231127653475</v>
      </c>
    </row>
    <row r="314" spans="1:3" x14ac:dyDescent="0.25">
      <c r="A314">
        <v>1.9106336222683433</v>
      </c>
      <c r="B314">
        <v>-34.063515881895981</v>
      </c>
      <c r="C314">
        <v>-3.5775734663893108</v>
      </c>
    </row>
    <row r="315" spans="1:3" x14ac:dyDescent="0.25">
      <c r="A315">
        <v>1.9167378830423636</v>
      </c>
      <c r="B315">
        <v>-34.063615089179535</v>
      </c>
      <c r="C315">
        <v>-3.5896741062921951</v>
      </c>
    </row>
    <row r="316" spans="1:3" x14ac:dyDescent="0.25">
      <c r="A316">
        <v>1.9228421438163839</v>
      </c>
      <c r="B316">
        <v>-34.063797885127443</v>
      </c>
      <c r="C316">
        <v>-3.6014111417895731</v>
      </c>
    </row>
    <row r="317" spans="1:3" x14ac:dyDescent="0.25">
      <c r="A317">
        <v>1.9289464045904041</v>
      </c>
      <c r="B317">
        <v>-34.063965087348663</v>
      </c>
      <c r="C317">
        <v>-3.6130959326360825</v>
      </c>
    </row>
    <row r="318" spans="1:3" x14ac:dyDescent="0.25">
      <c r="A318">
        <v>1.9350506653644244</v>
      </c>
      <c r="B318">
        <v>-34.064173924556449</v>
      </c>
      <c r="C318">
        <v>-3.6238446119993348</v>
      </c>
    </row>
    <row r="319" spans="1:3" x14ac:dyDescent="0.25">
      <c r="A319">
        <v>1.9411549261384446</v>
      </c>
      <c r="B319">
        <v>-34.064442154544274</v>
      </c>
      <c r="C319">
        <v>-3.6350035420610212</v>
      </c>
    </row>
    <row r="320" spans="1:3" x14ac:dyDescent="0.25">
      <c r="A320">
        <v>1.9472591869124649</v>
      </c>
      <c r="B320">
        <v>-34.064771458187124</v>
      </c>
      <c r="C320">
        <v>-3.6469278618290208</v>
      </c>
    </row>
    <row r="321" spans="1:3" x14ac:dyDescent="0.25">
      <c r="A321">
        <v>1.9533634476864852</v>
      </c>
      <c r="B321">
        <v>-34.064998087189693</v>
      </c>
      <c r="C321">
        <v>-3.6582452765395641</v>
      </c>
    </row>
    <row r="322" spans="1:3" x14ac:dyDescent="0.25">
      <c r="A322">
        <v>1.9594677084605054</v>
      </c>
      <c r="B322">
        <v>-34.065217687846754</v>
      </c>
      <c r="C322">
        <v>-3.6699077378570113</v>
      </c>
    </row>
    <row r="323" spans="1:3" x14ac:dyDescent="0.25">
      <c r="A323">
        <v>1.9655719692345257</v>
      </c>
      <c r="B323">
        <v>-34.065506931903371</v>
      </c>
      <c r="C323">
        <v>-3.6819757348545772</v>
      </c>
    </row>
    <row r="324" spans="1:3" x14ac:dyDescent="0.25">
      <c r="A324">
        <v>1.971676230008546</v>
      </c>
      <c r="B324">
        <v>-34.06577966632085</v>
      </c>
      <c r="C324">
        <v>-3.6935737081836595</v>
      </c>
    </row>
    <row r="325" spans="1:3" x14ac:dyDescent="0.25">
      <c r="A325">
        <v>1.9777804907825662</v>
      </c>
      <c r="B325">
        <v>-34.066139416016739</v>
      </c>
      <c r="C325">
        <v>-3.7048528949209736</v>
      </c>
    </row>
    <row r="326" spans="1:3" x14ac:dyDescent="0.25">
      <c r="A326">
        <v>1.9838847515565865</v>
      </c>
      <c r="B326">
        <v>-34.066413377588923</v>
      </c>
      <c r="C326">
        <v>-3.7161977487585163</v>
      </c>
    </row>
    <row r="327" spans="1:3" x14ac:dyDescent="0.25">
      <c r="A327">
        <v>1.9899890123306068</v>
      </c>
      <c r="B327">
        <v>-34.066622115300866</v>
      </c>
      <c r="C327">
        <v>-3.7271264815060263</v>
      </c>
    </row>
    <row r="328" spans="1:3" x14ac:dyDescent="0.25">
      <c r="A328">
        <v>1.996093273104627</v>
      </c>
      <c r="B328">
        <v>-34.066762249385178</v>
      </c>
      <c r="C328">
        <v>-3.7391290515357807</v>
      </c>
    </row>
    <row r="329" spans="1:3" x14ac:dyDescent="0.25">
      <c r="A329">
        <v>2.0021975338786473</v>
      </c>
      <c r="B329">
        <v>-34.067023633291342</v>
      </c>
      <c r="C329">
        <v>-3.7504094018569445</v>
      </c>
    </row>
    <row r="330" spans="1:3" x14ac:dyDescent="0.25">
      <c r="A330">
        <v>2.0083017946526676</v>
      </c>
      <c r="B330">
        <v>-34.067149636281641</v>
      </c>
      <c r="C330">
        <v>-3.7615393875702399</v>
      </c>
    </row>
    <row r="331" spans="1:3" x14ac:dyDescent="0.25">
      <c r="A331">
        <v>2.0144060554266878</v>
      </c>
      <c r="B331">
        <v>-34.067400174894267</v>
      </c>
      <c r="C331">
        <v>-3.7728388885052722</v>
      </c>
    </row>
    <row r="332" spans="1:3" x14ac:dyDescent="0.25">
      <c r="A332">
        <v>2.0205103162007081</v>
      </c>
      <c r="B332">
        <v>-34.067746722519587</v>
      </c>
      <c r="C332">
        <v>-3.7844427055268341</v>
      </c>
    </row>
    <row r="333" spans="1:3" x14ac:dyDescent="0.25">
      <c r="A333">
        <v>2.0266145769747284</v>
      </c>
      <c r="B333">
        <v>-34.068105500196218</v>
      </c>
      <c r="C333">
        <v>-3.7957148267359071</v>
      </c>
    </row>
    <row r="334" spans="1:3" x14ac:dyDescent="0.25">
      <c r="A334">
        <v>2.0327188377487486</v>
      </c>
      <c r="B334">
        <v>-34.068367547809757</v>
      </c>
      <c r="C334">
        <v>-3.807131543491943</v>
      </c>
    </row>
    <row r="335" spans="1:3" x14ac:dyDescent="0.25">
      <c r="A335">
        <v>2.0388230985227689</v>
      </c>
      <c r="B335">
        <v>-34.068797381003499</v>
      </c>
      <c r="C335">
        <v>-3.8185781818775362</v>
      </c>
    </row>
    <row r="336" spans="1:3" x14ac:dyDescent="0.25">
      <c r="A336">
        <v>2.0449273592967891</v>
      </c>
      <c r="B336">
        <v>-34.069013846415352</v>
      </c>
      <c r="C336">
        <v>-3.8298439704177514</v>
      </c>
    </row>
    <row r="337" spans="1:3" x14ac:dyDescent="0.25">
      <c r="A337">
        <v>2.0510316200708094</v>
      </c>
      <c r="B337">
        <v>-34.069309377299547</v>
      </c>
      <c r="C337">
        <v>-3.8410942140756803</v>
      </c>
    </row>
    <row r="338" spans="1:3" x14ac:dyDescent="0.25">
      <c r="A338">
        <v>2.0571358808448297</v>
      </c>
      <c r="B338">
        <v>-34.069653454036526</v>
      </c>
      <c r="C338">
        <v>-3.8523544333539248</v>
      </c>
    </row>
    <row r="339" spans="1:3" x14ac:dyDescent="0.25">
      <c r="A339">
        <v>2.0632401416188499</v>
      </c>
      <c r="B339">
        <v>-34.069884078282215</v>
      </c>
      <c r="C339">
        <v>-3.8637432129199909</v>
      </c>
    </row>
    <row r="340" spans="1:3" x14ac:dyDescent="0.25">
      <c r="A340">
        <v>2.0693444023928702</v>
      </c>
      <c r="B340">
        <v>-34.070083326281079</v>
      </c>
      <c r="C340">
        <v>-3.8757953576174606</v>
      </c>
    </row>
    <row r="341" spans="1:3" x14ac:dyDescent="0.25">
      <c r="A341">
        <v>2.0754486631668905</v>
      </c>
      <c r="B341">
        <v>-34.070369958186085</v>
      </c>
      <c r="C341">
        <v>-3.8870614239532322</v>
      </c>
    </row>
    <row r="342" spans="1:3" x14ac:dyDescent="0.25">
      <c r="A342">
        <v>2.0815529239409107</v>
      </c>
      <c r="B342">
        <v>-34.070698365302583</v>
      </c>
      <c r="C342">
        <v>-3.8990719182398901</v>
      </c>
    </row>
    <row r="343" spans="1:3" x14ac:dyDescent="0.25">
      <c r="A343">
        <v>2.087657184714931</v>
      </c>
      <c r="B343">
        <v>-34.070905158564209</v>
      </c>
      <c r="C343">
        <v>-3.9105124259333035</v>
      </c>
    </row>
    <row r="344" spans="1:3" x14ac:dyDescent="0.25">
      <c r="A344">
        <v>2.0937614454889513</v>
      </c>
      <c r="B344">
        <v>-34.071296801850373</v>
      </c>
      <c r="C344">
        <v>-3.9224909676660809</v>
      </c>
    </row>
    <row r="345" spans="1:3" x14ac:dyDescent="0.25">
      <c r="A345">
        <v>2.0998657062629715</v>
      </c>
      <c r="B345">
        <v>-34.071489245719718</v>
      </c>
      <c r="C345">
        <v>-3.9340988885874904</v>
      </c>
    </row>
    <row r="346" spans="1:3" x14ac:dyDescent="0.25">
      <c r="A346">
        <v>2.1059699670369918</v>
      </c>
      <c r="B346">
        <v>-34.071691817633123</v>
      </c>
      <c r="C346">
        <v>-3.9456206131683436</v>
      </c>
    </row>
    <row r="347" spans="1:3" x14ac:dyDescent="0.25">
      <c r="A347">
        <v>2.1120742278110121</v>
      </c>
      <c r="B347">
        <v>-34.071895412287773</v>
      </c>
      <c r="C347">
        <v>-3.9575347368960823</v>
      </c>
    </row>
    <row r="348" spans="1:3" x14ac:dyDescent="0.25">
      <c r="A348">
        <v>2.1181784885850323</v>
      </c>
      <c r="B348">
        <v>-34.0721597323477</v>
      </c>
      <c r="C348">
        <v>-3.9682470046388016</v>
      </c>
    </row>
    <row r="349" spans="1:3" x14ac:dyDescent="0.25">
      <c r="A349">
        <v>2.1242827493590526</v>
      </c>
      <c r="B349">
        <v>-34.072438099872436</v>
      </c>
      <c r="C349">
        <v>-3.9789826729589968</v>
      </c>
    </row>
    <row r="350" spans="1:3" x14ac:dyDescent="0.25">
      <c r="A350">
        <v>2.1303870101330729</v>
      </c>
      <c r="B350">
        <v>-34.072645917512887</v>
      </c>
      <c r="C350">
        <v>-3.9900475659415058</v>
      </c>
    </row>
    <row r="351" spans="1:3" x14ac:dyDescent="0.25">
      <c r="A351">
        <v>2.1364912709070931</v>
      </c>
      <c r="B351">
        <v>-34.072959708468879</v>
      </c>
      <c r="C351">
        <v>-4.0016966421902733</v>
      </c>
    </row>
    <row r="352" spans="1:3" x14ac:dyDescent="0.25">
      <c r="A352">
        <v>2.1425955316811134</v>
      </c>
      <c r="B352">
        <v>-34.073168624544905</v>
      </c>
      <c r="C352">
        <v>-4.0136151599617742</v>
      </c>
    </row>
    <row r="353" spans="1:3" x14ac:dyDescent="0.25">
      <c r="A353">
        <v>2.1486997924551337</v>
      </c>
      <c r="B353">
        <v>-34.073476760250621</v>
      </c>
      <c r="C353">
        <v>-4.0247902024288971</v>
      </c>
    </row>
    <row r="354" spans="1:3" x14ac:dyDescent="0.25">
      <c r="A354">
        <v>2.1548040532291539</v>
      </c>
      <c r="B354">
        <v>-34.073891765332867</v>
      </c>
      <c r="C354">
        <v>-4.0364993674662903</v>
      </c>
    </row>
    <row r="355" spans="1:3" x14ac:dyDescent="0.25">
      <c r="A355">
        <v>2.1609083140031742</v>
      </c>
      <c r="B355">
        <v>-34.074319794286005</v>
      </c>
      <c r="C355">
        <v>-4.0478804949710465</v>
      </c>
    </row>
    <row r="356" spans="1:3" x14ac:dyDescent="0.25">
      <c r="A356">
        <v>2.1670125747771944</v>
      </c>
      <c r="B356">
        <v>-34.074721548709675</v>
      </c>
      <c r="C356">
        <v>-4.0590236402730069</v>
      </c>
    </row>
    <row r="357" spans="1:3" x14ac:dyDescent="0.25">
      <c r="A357">
        <v>2.1731168355512147</v>
      </c>
      <c r="B357">
        <v>-34.075037760072348</v>
      </c>
      <c r="C357">
        <v>-4.0709408414732327</v>
      </c>
    </row>
    <row r="358" spans="1:3" x14ac:dyDescent="0.25">
      <c r="A358">
        <v>2.179221096325235</v>
      </c>
      <c r="B358">
        <v>-34.075245301211872</v>
      </c>
      <c r="C358">
        <v>-4.0819688280369117</v>
      </c>
    </row>
    <row r="359" spans="1:3" x14ac:dyDescent="0.25">
      <c r="A359">
        <v>2.1853253570992552</v>
      </c>
      <c r="B359">
        <v>-34.075640202594819</v>
      </c>
      <c r="C359">
        <v>-4.093815893553816</v>
      </c>
    </row>
    <row r="360" spans="1:3" x14ac:dyDescent="0.25">
      <c r="A360">
        <v>2.1914296178732755</v>
      </c>
      <c r="B360">
        <v>-34.075930905439719</v>
      </c>
      <c r="C360">
        <v>-4.1050850249179627</v>
      </c>
    </row>
    <row r="361" spans="1:3" x14ac:dyDescent="0.25">
      <c r="A361">
        <v>2.1975338786472958</v>
      </c>
      <c r="B361">
        <v>-34.076312429368173</v>
      </c>
      <c r="C361">
        <v>-4.1165099897093151</v>
      </c>
    </row>
    <row r="362" spans="1:3" x14ac:dyDescent="0.25">
      <c r="A362">
        <v>2.203638139421316</v>
      </c>
      <c r="B362">
        <v>-34.076537704511985</v>
      </c>
      <c r="C362">
        <v>-4.1285329886540323</v>
      </c>
    </row>
    <row r="363" spans="1:3" x14ac:dyDescent="0.25">
      <c r="A363">
        <v>2.2097424001953363</v>
      </c>
      <c r="B363">
        <v>-34.076795708613275</v>
      </c>
      <c r="C363">
        <v>-4.1399207642957556</v>
      </c>
    </row>
    <row r="364" spans="1:3" x14ac:dyDescent="0.25">
      <c r="A364">
        <v>2.2158466609693566</v>
      </c>
      <c r="B364">
        <v>-34.077156306195732</v>
      </c>
      <c r="C364">
        <v>-4.150498614987491</v>
      </c>
    </row>
    <row r="365" spans="1:3" x14ac:dyDescent="0.25">
      <c r="A365">
        <v>2.2219509217433768</v>
      </c>
      <c r="B365">
        <v>-34.07741851986232</v>
      </c>
      <c r="C365">
        <v>-4.1609500267455797</v>
      </c>
    </row>
    <row r="366" spans="1:3" x14ac:dyDescent="0.25">
      <c r="A366">
        <v>2.2280551825173971</v>
      </c>
      <c r="B366">
        <v>-34.077667559631742</v>
      </c>
      <c r="C366">
        <v>-4.1722634767406168</v>
      </c>
    </row>
    <row r="367" spans="1:3" x14ac:dyDescent="0.25">
      <c r="A367">
        <v>2.2341594432914174</v>
      </c>
      <c r="B367">
        <v>-34.077977449025781</v>
      </c>
      <c r="C367">
        <v>-4.1835678082509338</v>
      </c>
    </row>
    <row r="368" spans="1:3" x14ac:dyDescent="0.25">
      <c r="A368">
        <v>2.2402637040654376</v>
      </c>
      <c r="B368">
        <v>-34.07816434665618</v>
      </c>
      <c r="C368">
        <v>-4.194214351007278</v>
      </c>
    </row>
    <row r="369" spans="1:3" x14ac:dyDescent="0.25">
      <c r="A369">
        <v>2.2463679648394579</v>
      </c>
      <c r="B369">
        <v>-34.078443091499253</v>
      </c>
      <c r="C369">
        <v>-4.2049723403984096</v>
      </c>
    </row>
    <row r="370" spans="1:3" x14ac:dyDescent="0.25">
      <c r="A370">
        <v>2.2524722256134782</v>
      </c>
      <c r="B370">
        <v>-34.078697616072454</v>
      </c>
      <c r="C370">
        <v>-4.2163380088284157</v>
      </c>
    </row>
    <row r="371" spans="1:3" x14ac:dyDescent="0.25">
      <c r="A371">
        <v>2.2585764863874984</v>
      </c>
      <c r="B371">
        <v>-34.079034513720956</v>
      </c>
      <c r="C371">
        <v>-4.2268852683160096</v>
      </c>
    </row>
    <row r="372" spans="1:3" x14ac:dyDescent="0.25">
      <c r="A372">
        <v>2.2646807471615187</v>
      </c>
      <c r="B372">
        <v>-34.079335654124776</v>
      </c>
      <c r="C372">
        <v>-4.2373056099514814</v>
      </c>
    </row>
    <row r="373" spans="1:3" x14ac:dyDescent="0.25">
      <c r="A373">
        <v>2.2707850079355389</v>
      </c>
      <c r="B373">
        <v>-34.079643350816525</v>
      </c>
      <c r="C373">
        <v>-4.2485259930164734</v>
      </c>
    </row>
    <row r="374" spans="1:3" x14ac:dyDescent="0.25">
      <c r="A374">
        <v>2.2768892687095592</v>
      </c>
      <c r="B374">
        <v>-34.079976617325556</v>
      </c>
      <c r="C374">
        <v>-4.2591669934107088</v>
      </c>
    </row>
    <row r="375" spans="1:3" x14ac:dyDescent="0.25">
      <c r="A375">
        <v>2.2829935294835795</v>
      </c>
      <c r="B375">
        <v>-34.080151097050503</v>
      </c>
      <c r="C375">
        <v>-4.2702926733120865</v>
      </c>
    </row>
    <row r="376" spans="1:3" x14ac:dyDescent="0.25">
      <c r="A376">
        <v>2.2890977902575997</v>
      </c>
      <c r="B376">
        <v>-34.080387341632914</v>
      </c>
      <c r="C376">
        <v>-4.2811652225215733</v>
      </c>
    </row>
    <row r="377" spans="1:3" x14ac:dyDescent="0.25">
      <c r="A377">
        <v>2.29520205103162</v>
      </c>
      <c r="B377">
        <v>-34.080555653339822</v>
      </c>
      <c r="C377">
        <v>-4.2917125090466008</v>
      </c>
    </row>
    <row r="378" spans="1:3" x14ac:dyDescent="0.25">
      <c r="A378">
        <v>2.3013063118056403</v>
      </c>
      <c r="B378">
        <v>-34.080791081410155</v>
      </c>
      <c r="C378">
        <v>-4.3025678550255906</v>
      </c>
    </row>
    <row r="379" spans="1:3" x14ac:dyDescent="0.25">
      <c r="A379">
        <v>2.3074105725796605</v>
      </c>
      <c r="B379">
        <v>-34.081051312482664</v>
      </c>
      <c r="C379">
        <v>-4.3129925223847074</v>
      </c>
    </row>
    <row r="380" spans="1:3" x14ac:dyDescent="0.25">
      <c r="A380">
        <v>2.3135148333536808</v>
      </c>
      <c r="B380">
        <v>-34.081258873781444</v>
      </c>
      <c r="C380">
        <v>-4.3243625365308596</v>
      </c>
    </row>
    <row r="381" spans="1:3" x14ac:dyDescent="0.25">
      <c r="A381">
        <v>2.3196190941277011</v>
      </c>
      <c r="B381">
        <v>-34.081473486692175</v>
      </c>
      <c r="C381">
        <v>-4.3345325590906736</v>
      </c>
    </row>
    <row r="382" spans="1:3" x14ac:dyDescent="0.25">
      <c r="A382">
        <v>2.3257233549017213</v>
      </c>
      <c r="B382">
        <v>-34.081682119908052</v>
      </c>
      <c r="C382">
        <v>-4.3451339774157685</v>
      </c>
    </row>
    <row r="383" spans="1:3" x14ac:dyDescent="0.25">
      <c r="A383">
        <v>2.3318276156757416</v>
      </c>
      <c r="B383">
        <v>-34.081833343031967</v>
      </c>
      <c r="C383">
        <v>-4.3561128343441995</v>
      </c>
    </row>
    <row r="384" spans="1:3" x14ac:dyDescent="0.25">
      <c r="A384">
        <v>2.3379318764497619</v>
      </c>
      <c r="B384">
        <v>-34.082025323781231</v>
      </c>
      <c r="C384">
        <v>-4.3668993070623685</v>
      </c>
    </row>
    <row r="385" spans="1:3" x14ac:dyDescent="0.25">
      <c r="A385">
        <v>2.3440361372237826</v>
      </c>
      <c r="B385">
        <v>-34.08217806300749</v>
      </c>
      <c r="C385">
        <v>-4.3782229560261943</v>
      </c>
    </row>
    <row r="386" spans="1:3" x14ac:dyDescent="0.25">
      <c r="A386">
        <v>2.3501403979978028</v>
      </c>
      <c r="B386">
        <v>-34.082393213620122</v>
      </c>
      <c r="C386">
        <v>-4.3889099820471129</v>
      </c>
    </row>
    <row r="387" spans="1:3" x14ac:dyDescent="0.25">
      <c r="A387">
        <v>2.3562446587718231</v>
      </c>
      <c r="B387">
        <v>-34.082558431849947</v>
      </c>
      <c r="C387">
        <v>-4.3993406140775653</v>
      </c>
    </row>
    <row r="388" spans="1:3" x14ac:dyDescent="0.25">
      <c r="A388">
        <v>2.3623489195458434</v>
      </c>
      <c r="B388">
        <v>-34.082706963743767</v>
      </c>
      <c r="C388">
        <v>-4.4097256460042731</v>
      </c>
    </row>
    <row r="389" spans="1:3" x14ac:dyDescent="0.25">
      <c r="A389">
        <v>2.3684531803198636</v>
      </c>
      <c r="B389">
        <v>-34.082822816165631</v>
      </c>
      <c r="C389">
        <v>-4.4202598939046176</v>
      </c>
    </row>
    <row r="390" spans="1:3" x14ac:dyDescent="0.25">
      <c r="A390">
        <v>2.3745574410938839</v>
      </c>
      <c r="B390">
        <v>-34.082961023343486</v>
      </c>
      <c r="C390">
        <v>-4.4314971695590506</v>
      </c>
    </row>
    <row r="391" spans="1:3" x14ac:dyDescent="0.25">
      <c r="A391">
        <v>2.3806617018679042</v>
      </c>
      <c r="B391">
        <v>-34.083184677182132</v>
      </c>
      <c r="C391">
        <v>-4.4419630536524721</v>
      </c>
    </row>
    <row r="392" spans="1:3" x14ac:dyDescent="0.25">
      <c r="A392">
        <v>2.3867659626419244</v>
      </c>
      <c r="B392">
        <v>-34.083383545344674</v>
      </c>
      <c r="C392">
        <v>-4.4526926730088841</v>
      </c>
    </row>
    <row r="393" spans="1:3" x14ac:dyDescent="0.25">
      <c r="A393">
        <v>2.3928702234159447</v>
      </c>
      <c r="B393">
        <v>-34.083576738354758</v>
      </c>
      <c r="C393">
        <v>-4.4633223683722774</v>
      </c>
    </row>
    <row r="394" spans="1:3" x14ac:dyDescent="0.25">
      <c r="A394">
        <v>2.398974484189965</v>
      </c>
      <c r="B394">
        <v>-34.083658206793295</v>
      </c>
      <c r="C394">
        <v>-4.4737803613178526</v>
      </c>
    </row>
    <row r="395" spans="1:3" x14ac:dyDescent="0.25">
      <c r="A395">
        <v>2.4050787449639852</v>
      </c>
      <c r="B395">
        <v>-34.083941412777612</v>
      </c>
      <c r="C395">
        <v>-4.4842979361881268</v>
      </c>
    </row>
    <row r="396" spans="1:3" x14ac:dyDescent="0.25">
      <c r="A396">
        <v>2.4111830057380055</v>
      </c>
      <c r="B396">
        <v>-34.084118311088289</v>
      </c>
      <c r="C396">
        <v>-4.494933648502327</v>
      </c>
    </row>
    <row r="397" spans="1:3" x14ac:dyDescent="0.25">
      <c r="A397">
        <v>2.4172872665120257</v>
      </c>
      <c r="B397">
        <v>-34.084303144248921</v>
      </c>
      <c r="C397">
        <v>-4.5055425928985731</v>
      </c>
    </row>
    <row r="398" spans="1:3" x14ac:dyDescent="0.25">
      <c r="A398">
        <v>2.423391527286046</v>
      </c>
      <c r="B398">
        <v>-34.084387372748843</v>
      </c>
      <c r="C398">
        <v>-4.516313049119856</v>
      </c>
    </row>
    <row r="399" spans="1:3" x14ac:dyDescent="0.25">
      <c r="A399">
        <v>2.4294957880600663</v>
      </c>
      <c r="B399">
        <v>-34.084580558707643</v>
      </c>
      <c r="C399">
        <v>-4.52715871845521</v>
      </c>
    </row>
    <row r="400" spans="1:3" x14ac:dyDescent="0.25">
      <c r="A400">
        <v>2.4356000488340865</v>
      </c>
      <c r="B400">
        <v>-34.084747441931199</v>
      </c>
      <c r="C400">
        <v>-4.5379722205666946</v>
      </c>
    </row>
    <row r="401" spans="1:3" x14ac:dyDescent="0.25">
      <c r="A401">
        <v>2.4417043096081068</v>
      </c>
      <c r="B401">
        <v>-34.084901637716818</v>
      </c>
      <c r="C401">
        <v>-4.5490886758066198</v>
      </c>
    </row>
    <row r="402" spans="1:3" x14ac:dyDescent="0.25">
      <c r="A402">
        <v>2.4478085703821271</v>
      </c>
      <c r="B402">
        <v>-34.085008862570874</v>
      </c>
      <c r="C402">
        <v>-4.5599727737714844</v>
      </c>
    </row>
    <row r="403" spans="1:3" x14ac:dyDescent="0.25">
      <c r="A403">
        <v>2.4539128311561473</v>
      </c>
      <c r="B403">
        <v>-34.085211156622528</v>
      </c>
      <c r="C403">
        <v>-4.5702320682435147</v>
      </c>
    </row>
    <row r="404" spans="1:3" x14ac:dyDescent="0.25">
      <c r="A404">
        <v>2.4600170919301676</v>
      </c>
      <c r="B404">
        <v>-34.085325548655987</v>
      </c>
      <c r="C404">
        <v>-4.5816656679456171</v>
      </c>
    </row>
    <row r="405" spans="1:3" x14ac:dyDescent="0.25">
      <c r="A405">
        <v>2.4661213527041879</v>
      </c>
      <c r="B405">
        <v>-34.08550346569421</v>
      </c>
      <c r="C405">
        <v>-4.5927658405786032</v>
      </c>
    </row>
    <row r="406" spans="1:3" x14ac:dyDescent="0.25">
      <c r="A406">
        <v>2.4722256134782081</v>
      </c>
      <c r="B406">
        <v>-34.085685245098588</v>
      </c>
      <c r="C406">
        <v>-4.6029726710403178</v>
      </c>
    </row>
    <row r="407" spans="1:3" x14ac:dyDescent="0.25">
      <c r="A407">
        <v>2.4783298742522284</v>
      </c>
      <c r="B407">
        <v>-34.085797927170432</v>
      </c>
      <c r="C407">
        <v>-4.613412314389663</v>
      </c>
    </row>
    <row r="408" spans="1:3" x14ac:dyDescent="0.25">
      <c r="A408">
        <v>2.4844341350262487</v>
      </c>
      <c r="B408">
        <v>-34.085888357545649</v>
      </c>
      <c r="C408">
        <v>-4.624439430376623</v>
      </c>
    </row>
    <row r="409" spans="1:3" x14ac:dyDescent="0.25">
      <c r="A409">
        <v>2.4905383958002689</v>
      </c>
      <c r="B409">
        <v>-34.08600324866822</v>
      </c>
      <c r="C409">
        <v>-4.6354008178085744</v>
      </c>
    </row>
    <row r="410" spans="1:3" x14ac:dyDescent="0.25">
      <c r="A410">
        <v>2.4966426565742892</v>
      </c>
      <c r="B410">
        <v>-34.086210666149874</v>
      </c>
      <c r="C410">
        <v>-4.6461016165813502</v>
      </c>
    </row>
    <row r="411" spans="1:3" x14ac:dyDescent="0.25">
      <c r="A411">
        <v>2.5027469173483095</v>
      </c>
      <c r="B411">
        <v>-34.086320616748374</v>
      </c>
      <c r="C411">
        <v>-4.656611582446442</v>
      </c>
    </row>
    <row r="412" spans="1:3" x14ac:dyDescent="0.25">
      <c r="A412">
        <v>2.5088511781223297</v>
      </c>
      <c r="B412">
        <v>-34.086472024307</v>
      </c>
      <c r="C412">
        <v>-4.66748155356062</v>
      </c>
    </row>
    <row r="413" spans="1:3" x14ac:dyDescent="0.25">
      <c r="A413">
        <v>2.51495543889635</v>
      </c>
      <c r="B413">
        <v>-34.086520557547495</v>
      </c>
      <c r="C413">
        <v>-4.6783033288710536</v>
      </c>
    </row>
    <row r="414" spans="1:3" x14ac:dyDescent="0.25">
      <c r="A414">
        <v>2.5210596996703702</v>
      </c>
      <c r="B414">
        <v>-34.08663810250119</v>
      </c>
      <c r="C414">
        <v>-4.6890634252233738</v>
      </c>
    </row>
    <row r="415" spans="1:3" x14ac:dyDescent="0.25">
      <c r="A415">
        <v>2.5271639604443905</v>
      </c>
      <c r="B415">
        <v>-34.08674787167071</v>
      </c>
      <c r="C415">
        <v>-4.7000028748167288</v>
      </c>
    </row>
    <row r="416" spans="1:3" x14ac:dyDescent="0.25">
      <c r="A416">
        <v>2.5332682212184108</v>
      </c>
      <c r="B416">
        <v>-34.086904326098804</v>
      </c>
      <c r="C416">
        <v>-4.7109528482269516</v>
      </c>
    </row>
    <row r="417" spans="1:3" x14ac:dyDescent="0.25">
      <c r="A417">
        <v>2.539372481992431</v>
      </c>
      <c r="B417">
        <v>-34.087104991670742</v>
      </c>
      <c r="C417">
        <v>-4.7217261544141316</v>
      </c>
    </row>
    <row r="418" spans="1:3" x14ac:dyDescent="0.25">
      <c r="A418">
        <v>2.5454767427664513</v>
      </c>
      <c r="B418">
        <v>-34.08724121421136</v>
      </c>
      <c r="C418">
        <v>-4.733048568781606</v>
      </c>
    </row>
    <row r="419" spans="1:3" x14ac:dyDescent="0.25">
      <c r="A419">
        <v>2.5515810035404716</v>
      </c>
      <c r="B419">
        <v>-34.087417058035555</v>
      </c>
      <c r="C419">
        <v>-4.7434258467286767</v>
      </c>
    </row>
    <row r="420" spans="1:3" x14ac:dyDescent="0.25">
      <c r="A420">
        <v>2.5576852643144918</v>
      </c>
      <c r="B420">
        <v>-34.087628064514547</v>
      </c>
      <c r="C420">
        <v>-4.7548643861593023</v>
      </c>
    </row>
    <row r="421" spans="1:3" x14ac:dyDescent="0.25">
      <c r="A421">
        <v>2.5637895250885121</v>
      </c>
      <c r="B421">
        <v>-34.087800079638257</v>
      </c>
      <c r="C421">
        <v>-4.7665826193355665</v>
      </c>
    </row>
    <row r="422" spans="1:3" x14ac:dyDescent="0.25">
      <c r="A422">
        <v>2.5698937858625324</v>
      </c>
      <c r="B422">
        <v>-34.087866569549632</v>
      </c>
      <c r="C422">
        <v>-4.7779712024277234</v>
      </c>
    </row>
    <row r="423" spans="1:3" x14ac:dyDescent="0.25">
      <c r="A423">
        <v>2.5759980466365526</v>
      </c>
      <c r="B423">
        <v>-34.087957463153543</v>
      </c>
      <c r="C423">
        <v>-4.7895755289702988</v>
      </c>
    </row>
    <row r="424" spans="1:3" x14ac:dyDescent="0.25">
      <c r="A424">
        <v>2.5821023074105729</v>
      </c>
      <c r="B424">
        <v>-34.088094357677072</v>
      </c>
      <c r="C424">
        <v>-4.8008016943849645</v>
      </c>
    </row>
    <row r="425" spans="1:3" x14ac:dyDescent="0.25">
      <c r="A425">
        <v>2.5882065681845932</v>
      </c>
      <c r="B425">
        <v>-34.088241403813839</v>
      </c>
      <c r="C425">
        <v>-4.8119313598841176</v>
      </c>
    </row>
    <row r="426" spans="1:3" x14ac:dyDescent="0.25">
      <c r="A426">
        <v>2.5943108289586134</v>
      </c>
      <c r="B426">
        <v>-34.088372137180784</v>
      </c>
      <c r="C426">
        <v>-4.8227805229421561</v>
      </c>
    </row>
    <row r="427" spans="1:3" x14ac:dyDescent="0.25">
      <c r="A427">
        <v>2.6004150897326337</v>
      </c>
      <c r="B427">
        <v>-34.088609250396445</v>
      </c>
      <c r="C427">
        <v>-4.8337236721111534</v>
      </c>
    </row>
    <row r="428" spans="1:3" x14ac:dyDescent="0.25">
      <c r="A428">
        <v>2.606519350506654</v>
      </c>
      <c r="B428">
        <v>-34.088740372316984</v>
      </c>
      <c r="C428">
        <v>-4.8441403302790551</v>
      </c>
    </row>
    <row r="429" spans="1:3" x14ac:dyDescent="0.25">
      <c r="A429">
        <v>2.6126236112806742</v>
      </c>
      <c r="B429">
        <v>-34.088889021659867</v>
      </c>
      <c r="C429">
        <v>-4.8546532414499985</v>
      </c>
    </row>
    <row r="430" spans="1:3" x14ac:dyDescent="0.25">
      <c r="A430">
        <v>2.6187278720546945</v>
      </c>
      <c r="B430">
        <v>-34.089050475729969</v>
      </c>
      <c r="C430">
        <v>-4.8651691100638503</v>
      </c>
    </row>
    <row r="431" spans="1:3" x14ac:dyDescent="0.25">
      <c r="A431">
        <v>2.6248321328287147</v>
      </c>
      <c r="B431">
        <v>-34.089204004910691</v>
      </c>
      <c r="C431">
        <v>-4.8759842040810426</v>
      </c>
    </row>
    <row r="432" spans="1:3" x14ac:dyDescent="0.25">
      <c r="A432">
        <v>2.630936393602735</v>
      </c>
      <c r="B432">
        <v>-34.089408910697507</v>
      </c>
      <c r="C432">
        <v>-4.8874238776552241</v>
      </c>
    </row>
    <row r="433" spans="1:3" x14ac:dyDescent="0.25">
      <c r="A433">
        <v>2.6370406543767553</v>
      </c>
      <c r="B433">
        <v>-34.089676016624807</v>
      </c>
      <c r="C433">
        <v>-4.8990373140379644</v>
      </c>
    </row>
    <row r="434" spans="1:3" x14ac:dyDescent="0.25">
      <c r="A434">
        <v>2.6431449151507755</v>
      </c>
      <c r="B434">
        <v>-34.089855095895217</v>
      </c>
      <c r="C434">
        <v>-4.9095690574913355</v>
      </c>
    </row>
    <row r="435" spans="1:3" x14ac:dyDescent="0.25">
      <c r="A435">
        <v>2.6492491759247958</v>
      </c>
      <c r="B435">
        <v>-34.089984863645732</v>
      </c>
      <c r="C435">
        <v>-4.9209125275173582</v>
      </c>
    </row>
    <row r="436" spans="1:3" x14ac:dyDescent="0.25">
      <c r="A436">
        <v>2.6553534366988161</v>
      </c>
      <c r="B436">
        <v>-34.09020878729828</v>
      </c>
      <c r="C436">
        <v>-4.9317742308033328</v>
      </c>
    </row>
    <row r="437" spans="1:3" x14ac:dyDescent="0.25">
      <c r="A437">
        <v>2.6614576974728363</v>
      </c>
      <c r="B437">
        <v>-34.090341596043913</v>
      </c>
      <c r="C437">
        <v>-4.9428155222368018</v>
      </c>
    </row>
    <row r="438" spans="1:3" x14ac:dyDescent="0.25">
      <c r="A438">
        <v>2.6675619582468566</v>
      </c>
      <c r="B438">
        <v>-34.09061930045052</v>
      </c>
      <c r="C438">
        <v>-4.9542270939968551</v>
      </c>
    </row>
    <row r="439" spans="1:3" x14ac:dyDescent="0.25">
      <c r="A439">
        <v>2.6736662190208769</v>
      </c>
      <c r="B439">
        <v>-34.090910546843276</v>
      </c>
      <c r="C439">
        <v>-4.9653762037832836</v>
      </c>
    </row>
    <row r="440" spans="1:3" x14ac:dyDescent="0.25">
      <c r="A440">
        <v>2.6797704797948971</v>
      </c>
      <c r="B440">
        <v>-34.091208981704916</v>
      </c>
      <c r="C440">
        <v>-4.9765195825399449</v>
      </c>
    </row>
    <row r="441" spans="1:3" x14ac:dyDescent="0.25">
      <c r="A441">
        <v>2.6858747405689174</v>
      </c>
      <c r="B441">
        <v>-34.091417880199458</v>
      </c>
      <c r="C441">
        <v>-4.9878344029689874</v>
      </c>
    </row>
    <row r="442" spans="1:3" x14ac:dyDescent="0.25">
      <c r="A442">
        <v>2.6919790013429377</v>
      </c>
      <c r="B442">
        <v>-34.091604465473885</v>
      </c>
      <c r="C442">
        <v>-4.9987104096470905</v>
      </c>
    </row>
    <row r="443" spans="1:3" x14ac:dyDescent="0.25">
      <c r="A443">
        <v>2.6980832621169579</v>
      </c>
      <c r="B443">
        <v>-34.091831392154205</v>
      </c>
      <c r="C443">
        <v>-5.0098306203427931</v>
      </c>
    </row>
    <row r="444" spans="1:3" x14ac:dyDescent="0.25">
      <c r="A444">
        <v>2.7041875228909782</v>
      </c>
      <c r="B444">
        <v>-34.092054239297205</v>
      </c>
      <c r="C444">
        <v>-5.0209626126975149</v>
      </c>
    </row>
    <row r="445" spans="1:3" x14ac:dyDescent="0.25">
      <c r="A445">
        <v>2.7102917836649985</v>
      </c>
      <c r="B445">
        <v>-34.092265637133607</v>
      </c>
      <c r="C445">
        <v>-5.0316220910680629</v>
      </c>
    </row>
    <row r="446" spans="1:3" x14ac:dyDescent="0.25">
      <c r="A446">
        <v>2.7163960444390187</v>
      </c>
      <c r="B446">
        <v>-34.092586181717806</v>
      </c>
      <c r="C446">
        <v>-5.0426205618596143</v>
      </c>
    </row>
    <row r="447" spans="1:3" x14ac:dyDescent="0.25">
      <c r="A447">
        <v>2.722500305213039</v>
      </c>
      <c r="B447">
        <v>-34.092860496634607</v>
      </c>
      <c r="C447">
        <v>-5.0539664175069561</v>
      </c>
    </row>
    <row r="448" spans="1:3" x14ac:dyDescent="0.25">
      <c r="A448">
        <v>2.7286045659870592</v>
      </c>
      <c r="B448">
        <v>-34.093106924512057</v>
      </c>
      <c r="C448">
        <v>-5.0650122575661394</v>
      </c>
    </row>
    <row r="449" spans="1:3" x14ac:dyDescent="0.25">
      <c r="A449">
        <v>2.7347088267610795</v>
      </c>
      <c r="B449">
        <v>-34.093335000643499</v>
      </c>
      <c r="C449">
        <v>-5.0755736930544613</v>
      </c>
    </row>
    <row r="450" spans="1:3" x14ac:dyDescent="0.25">
      <c r="A450">
        <v>2.7408130875350998</v>
      </c>
      <c r="B450">
        <v>-34.093634665121407</v>
      </c>
      <c r="C450">
        <v>-5.0857007432034367</v>
      </c>
    </row>
    <row r="451" spans="1:3" x14ac:dyDescent="0.25">
      <c r="A451">
        <v>2.74691734830912</v>
      </c>
      <c r="B451">
        <v>-34.093871094762108</v>
      </c>
      <c r="C451">
        <v>-5.0969993839184147</v>
      </c>
    </row>
    <row r="452" spans="1:3" x14ac:dyDescent="0.25">
      <c r="A452">
        <v>2.7530216090831403</v>
      </c>
      <c r="B452">
        <v>-34.094183371830155</v>
      </c>
      <c r="C452">
        <v>-5.1076269280143149</v>
      </c>
    </row>
    <row r="453" spans="1:3" x14ac:dyDescent="0.25">
      <c r="A453">
        <v>2.7591258698571606</v>
      </c>
      <c r="B453">
        <v>-34.094499785926558</v>
      </c>
      <c r="C453">
        <v>-5.1189148255708083</v>
      </c>
    </row>
    <row r="454" spans="1:3" x14ac:dyDescent="0.25">
      <c r="A454">
        <v>2.7652301306311808</v>
      </c>
      <c r="B454">
        <v>-34.094747362716632</v>
      </c>
      <c r="C454">
        <v>-5.1304292534022773</v>
      </c>
    </row>
    <row r="455" spans="1:3" x14ac:dyDescent="0.25">
      <c r="A455">
        <v>2.7713343914052011</v>
      </c>
      <c r="B455">
        <v>-34.094916838641289</v>
      </c>
      <c r="C455">
        <v>-5.1412189274920737</v>
      </c>
    </row>
    <row r="456" spans="1:3" x14ac:dyDescent="0.25">
      <c r="A456">
        <v>2.7774386521792214</v>
      </c>
      <c r="B456">
        <v>-34.09520653656304</v>
      </c>
      <c r="C456">
        <v>-5.1521873580076765</v>
      </c>
    </row>
    <row r="457" spans="1:3" x14ac:dyDescent="0.25">
      <c r="A457">
        <v>2.7835429129532416</v>
      </c>
      <c r="B457">
        <v>-34.095397224517974</v>
      </c>
      <c r="C457">
        <v>-5.1631963458906958</v>
      </c>
    </row>
    <row r="458" spans="1:3" x14ac:dyDescent="0.25">
      <c r="A458">
        <v>2.7896471737272619</v>
      </c>
      <c r="B458">
        <v>-34.095624643182575</v>
      </c>
      <c r="C458">
        <v>-5.1737397424149885</v>
      </c>
    </row>
    <row r="459" spans="1:3" x14ac:dyDescent="0.25">
      <c r="A459">
        <v>2.7957514345012822</v>
      </c>
      <c r="B459">
        <v>-34.095917609097974</v>
      </c>
      <c r="C459">
        <v>-5.184508399424705</v>
      </c>
    </row>
    <row r="460" spans="1:3" x14ac:dyDescent="0.25">
      <c r="A460">
        <v>2.8018556952753024</v>
      </c>
      <c r="B460">
        <v>-34.096237099819213</v>
      </c>
      <c r="C460">
        <v>-5.1949706325459681</v>
      </c>
    </row>
    <row r="461" spans="1:3" x14ac:dyDescent="0.25">
      <c r="A461">
        <v>2.8079599560493227</v>
      </c>
      <c r="B461">
        <v>-34.09651929728512</v>
      </c>
      <c r="C461">
        <v>-5.2058042426465265</v>
      </c>
    </row>
    <row r="462" spans="1:3" x14ac:dyDescent="0.25">
      <c r="A462">
        <v>2.814064216823343</v>
      </c>
      <c r="B462">
        <v>-34.09684788303813</v>
      </c>
      <c r="C462">
        <v>-5.2169941553819097</v>
      </c>
    </row>
    <row r="463" spans="1:3" x14ac:dyDescent="0.25">
      <c r="A463">
        <v>2.8201684775973632</v>
      </c>
      <c r="B463">
        <v>-34.097163005746623</v>
      </c>
      <c r="C463">
        <v>-5.2278634280285186</v>
      </c>
    </row>
    <row r="464" spans="1:3" x14ac:dyDescent="0.25">
      <c r="A464">
        <v>2.8262727383713835</v>
      </c>
      <c r="B464">
        <v>-34.097471378219844</v>
      </c>
      <c r="C464">
        <v>-5.2387949229795279</v>
      </c>
    </row>
    <row r="465" spans="1:3" x14ac:dyDescent="0.25">
      <c r="A465">
        <v>2.8323769991454038</v>
      </c>
      <c r="B465">
        <v>-34.097840457071548</v>
      </c>
      <c r="C465">
        <v>-5.2501606746446869</v>
      </c>
    </row>
    <row r="466" spans="1:3" x14ac:dyDescent="0.25">
      <c r="A466">
        <v>2.838481259919424</v>
      </c>
      <c r="B466">
        <v>-34.098241896704138</v>
      </c>
      <c r="C466">
        <v>-5.2610584686494883</v>
      </c>
    </row>
    <row r="467" spans="1:3" x14ac:dyDescent="0.25">
      <c r="A467">
        <v>2.8445855206934443</v>
      </c>
      <c r="B467">
        <v>-34.098603747573279</v>
      </c>
      <c r="C467">
        <v>-5.2718295538390363</v>
      </c>
    </row>
    <row r="468" spans="1:3" x14ac:dyDescent="0.25">
      <c r="A468">
        <v>2.8506897814674645</v>
      </c>
      <c r="B468">
        <v>-34.098993836746999</v>
      </c>
      <c r="C468">
        <v>-5.2826438919418104</v>
      </c>
    </row>
    <row r="469" spans="1:3" x14ac:dyDescent="0.25">
      <c r="A469">
        <v>2.8567940422414848</v>
      </c>
      <c r="B469">
        <v>-34.099350496121502</v>
      </c>
      <c r="C469">
        <v>-5.2931673294530306</v>
      </c>
    </row>
    <row r="470" spans="1:3" x14ac:dyDescent="0.25">
      <c r="A470">
        <v>2.8628983030155051</v>
      </c>
      <c r="B470">
        <v>-34.099619102840002</v>
      </c>
      <c r="C470">
        <v>-5.3037704446714029</v>
      </c>
    </row>
    <row r="471" spans="1:3" x14ac:dyDescent="0.25">
      <c r="A471">
        <v>2.8690025637895253</v>
      </c>
      <c r="B471">
        <v>-34.099953852405548</v>
      </c>
      <c r="C471">
        <v>-5.3148721911693393</v>
      </c>
    </row>
    <row r="472" spans="1:3" x14ac:dyDescent="0.25">
      <c r="A472">
        <v>2.8751068245635456</v>
      </c>
      <c r="B472">
        <v>-34.100282313106014</v>
      </c>
      <c r="C472">
        <v>-5.3256409510128009</v>
      </c>
    </row>
    <row r="473" spans="1:3" x14ac:dyDescent="0.25">
      <c r="A473">
        <v>2.8812110853375659</v>
      </c>
      <c r="B473">
        <v>-34.100697086906173</v>
      </c>
      <c r="C473">
        <v>-5.3369081710468107</v>
      </c>
    </row>
    <row r="474" spans="1:3" x14ac:dyDescent="0.25">
      <c r="A474">
        <v>2.8873153461115861</v>
      </c>
      <c r="B474">
        <v>-34.101001689145612</v>
      </c>
      <c r="C474">
        <v>-5.3478221671842867</v>
      </c>
    </row>
    <row r="475" spans="1:3" x14ac:dyDescent="0.25">
      <c r="A475">
        <v>2.8934196068856064</v>
      </c>
      <c r="B475">
        <v>-34.101332568176986</v>
      </c>
      <c r="C475">
        <v>-5.3588692802603042</v>
      </c>
    </row>
    <row r="476" spans="1:3" x14ac:dyDescent="0.25">
      <c r="A476">
        <v>2.8995238676596267</v>
      </c>
      <c r="B476">
        <v>-34.101678870955404</v>
      </c>
      <c r="C476">
        <v>-5.3699809936759806</v>
      </c>
    </row>
    <row r="477" spans="1:3" x14ac:dyDescent="0.25">
      <c r="A477">
        <v>2.9056281284336469</v>
      </c>
      <c r="B477">
        <v>-34.101956051092429</v>
      </c>
      <c r="C477">
        <v>-5.3811195510970613</v>
      </c>
    </row>
    <row r="478" spans="1:3" x14ac:dyDescent="0.25">
      <c r="A478">
        <v>2.9117323892076672</v>
      </c>
      <c r="B478">
        <v>-34.102310403858709</v>
      </c>
      <c r="C478">
        <v>-5.3921393724992663</v>
      </c>
    </row>
    <row r="479" spans="1:3" x14ac:dyDescent="0.25">
      <c r="A479">
        <v>2.9178366499816875</v>
      </c>
      <c r="B479">
        <v>-34.102682041625734</v>
      </c>
      <c r="C479">
        <v>-5.4028871499583548</v>
      </c>
    </row>
    <row r="480" spans="1:3" x14ac:dyDescent="0.25">
      <c r="A480">
        <v>2.9239409107557077</v>
      </c>
      <c r="B480">
        <v>-34.103079172368695</v>
      </c>
      <c r="C480">
        <v>-5.4144091440510786</v>
      </c>
    </row>
    <row r="481" spans="1:3" x14ac:dyDescent="0.25">
      <c r="A481">
        <v>2.930045171529728</v>
      </c>
      <c r="B481">
        <v>-34.103495365642978</v>
      </c>
      <c r="C481">
        <v>-5.4258429412454774</v>
      </c>
    </row>
    <row r="482" spans="1:3" x14ac:dyDescent="0.25">
      <c r="A482">
        <v>2.9361494323037483</v>
      </c>
      <c r="B482">
        <v>-34.103780468238497</v>
      </c>
      <c r="C482">
        <v>-5.4366633087414495</v>
      </c>
    </row>
    <row r="483" spans="1:3" x14ac:dyDescent="0.25">
      <c r="A483">
        <v>2.9422536930777685</v>
      </c>
      <c r="B483">
        <v>-34.104132545763349</v>
      </c>
      <c r="C483">
        <v>-5.4473306124885639</v>
      </c>
    </row>
    <row r="484" spans="1:3" x14ac:dyDescent="0.25">
      <c r="A484">
        <v>2.9483579538517888</v>
      </c>
      <c r="B484">
        <v>-34.104552852271212</v>
      </c>
      <c r="C484">
        <v>-5.4584029168346451</v>
      </c>
    </row>
    <row r="485" spans="1:3" x14ac:dyDescent="0.25">
      <c r="A485">
        <v>2.954462214625809</v>
      </c>
      <c r="B485">
        <v>-34.104927843567047</v>
      </c>
      <c r="C485">
        <v>-5.4694027113131218</v>
      </c>
    </row>
    <row r="486" spans="1:3" x14ac:dyDescent="0.25">
      <c r="A486">
        <v>2.9605664753998293</v>
      </c>
      <c r="B486">
        <v>-34.105332586642618</v>
      </c>
      <c r="C486">
        <v>-5.480763498797864</v>
      </c>
    </row>
    <row r="487" spans="1:3" x14ac:dyDescent="0.25">
      <c r="A487">
        <v>2.9666707361738496</v>
      </c>
      <c r="B487">
        <v>-34.105693669605309</v>
      </c>
      <c r="C487">
        <v>-5.4918678855606444</v>
      </c>
    </row>
    <row r="488" spans="1:3" x14ac:dyDescent="0.25">
      <c r="A488">
        <v>2.9727749969478698</v>
      </c>
      <c r="B488">
        <v>-34.106030496120752</v>
      </c>
      <c r="C488">
        <v>-5.5031294918032145</v>
      </c>
    </row>
    <row r="489" spans="1:3" x14ac:dyDescent="0.25">
      <c r="A489">
        <v>2.9788792577218901</v>
      </c>
      <c r="B489">
        <v>-34.106475418070715</v>
      </c>
      <c r="C489">
        <v>-5.5142113593278079</v>
      </c>
    </row>
    <row r="490" spans="1:3" x14ac:dyDescent="0.25">
      <c r="A490">
        <v>2.9849835184959104</v>
      </c>
      <c r="B490">
        <v>-34.106889416608404</v>
      </c>
      <c r="C490">
        <v>-5.5254439790313752</v>
      </c>
    </row>
    <row r="491" spans="1:3" x14ac:dyDescent="0.25">
      <c r="A491">
        <v>2.9910877792699306</v>
      </c>
      <c r="B491">
        <v>-34.107251023044469</v>
      </c>
      <c r="C491">
        <v>-5.5366697408298373</v>
      </c>
    </row>
    <row r="492" spans="1:3" x14ac:dyDescent="0.25">
      <c r="A492">
        <v>2.9971920400439509</v>
      </c>
      <c r="B492">
        <v>-34.107701909326835</v>
      </c>
      <c r="C492">
        <v>-5.5477679669317563</v>
      </c>
    </row>
    <row r="493" spans="1:3" x14ac:dyDescent="0.25">
      <c r="A493">
        <v>3.0032963008179712</v>
      </c>
      <c r="B493">
        <v>-34.108101820655882</v>
      </c>
      <c r="C493">
        <v>-5.55923285347916</v>
      </c>
    </row>
    <row r="494" spans="1:3" x14ac:dyDescent="0.25">
      <c r="A494">
        <v>3.0094005615919914</v>
      </c>
      <c r="B494">
        <v>-34.108487244022584</v>
      </c>
      <c r="C494">
        <v>-5.570298906145398</v>
      </c>
    </row>
    <row r="495" spans="1:3" x14ac:dyDescent="0.25">
      <c r="A495">
        <v>3.0155048223660117</v>
      </c>
      <c r="B495">
        <v>-34.108910636344241</v>
      </c>
      <c r="C495">
        <v>-5.5811986382000773</v>
      </c>
    </row>
    <row r="496" spans="1:3" x14ac:dyDescent="0.25">
      <c r="A496">
        <v>3.021609083140032</v>
      </c>
      <c r="B496">
        <v>-34.10927782110172</v>
      </c>
      <c r="C496">
        <v>-5.5924109965798392</v>
      </c>
    </row>
    <row r="497" spans="1:3" x14ac:dyDescent="0.25">
      <c r="A497">
        <v>3.0277133439140522</v>
      </c>
      <c r="B497">
        <v>-34.10959672534878</v>
      </c>
      <c r="C497">
        <v>-5.604064788515065</v>
      </c>
    </row>
    <row r="498" spans="1:3" x14ac:dyDescent="0.25">
      <c r="A498">
        <v>3.0338176046880725</v>
      </c>
      <c r="B498">
        <v>-34.110007007101999</v>
      </c>
      <c r="C498">
        <v>-5.6154108127233044</v>
      </c>
    </row>
    <row r="499" spans="1:3" x14ac:dyDescent="0.25">
      <c r="A499">
        <v>3.0399218654620928</v>
      </c>
      <c r="B499">
        <v>-34.110415671088859</v>
      </c>
      <c r="C499">
        <v>-5.6267130172820581</v>
      </c>
    </row>
    <row r="500" spans="1:3" x14ac:dyDescent="0.25">
      <c r="A500">
        <v>3.046026126236113</v>
      </c>
      <c r="B500">
        <v>-34.110731778374046</v>
      </c>
      <c r="C500">
        <v>-5.6382155064144897</v>
      </c>
    </row>
    <row r="501" spans="1:3" x14ac:dyDescent="0.25">
      <c r="A501">
        <v>3.0521303870101333</v>
      </c>
      <c r="B501">
        <v>-34.111076395348725</v>
      </c>
      <c r="C501">
        <v>-5.6492412691914282</v>
      </c>
    </row>
    <row r="502" spans="1:3" x14ac:dyDescent="0.25">
      <c r="A502">
        <v>3.0582346477841535</v>
      </c>
      <c r="B502">
        <v>-34.111360970235197</v>
      </c>
      <c r="C502">
        <v>-5.6611811240349983</v>
      </c>
    </row>
    <row r="503" spans="1:3" x14ac:dyDescent="0.25">
      <c r="A503">
        <v>3.0643389085581738</v>
      </c>
      <c r="B503">
        <v>-34.111708011160133</v>
      </c>
      <c r="C503">
        <v>-5.6725720415803238</v>
      </c>
    </row>
    <row r="504" spans="1:3" x14ac:dyDescent="0.25">
      <c r="A504">
        <v>3.0704431693321941</v>
      </c>
      <c r="B504">
        <v>-34.112027956614703</v>
      </c>
      <c r="C504">
        <v>-5.6843406081522012</v>
      </c>
    </row>
    <row r="505" spans="1:3" x14ac:dyDescent="0.25">
      <c r="A505">
        <v>3.0765474301062143</v>
      </c>
      <c r="B505">
        <v>-34.112304284691007</v>
      </c>
      <c r="C505">
        <v>-5.6954082437169449</v>
      </c>
    </row>
    <row r="506" spans="1:3" x14ac:dyDescent="0.25">
      <c r="A506">
        <v>3.0826516908802346</v>
      </c>
      <c r="B506">
        <v>-34.112605165171544</v>
      </c>
      <c r="C506">
        <v>-5.706583249996517</v>
      </c>
    </row>
    <row r="507" spans="1:3" x14ac:dyDescent="0.25">
      <c r="A507">
        <v>3.0887559516542549</v>
      </c>
      <c r="B507">
        <v>-34.112937647589447</v>
      </c>
      <c r="C507">
        <v>-5.7177707322561169</v>
      </c>
    </row>
    <row r="508" spans="1:3" x14ac:dyDescent="0.25">
      <c r="A508">
        <v>3.0948602124282751</v>
      </c>
      <c r="B508">
        <v>-34.113334813560016</v>
      </c>
      <c r="C508">
        <v>-5.7290372372904379</v>
      </c>
    </row>
    <row r="509" spans="1:3" x14ac:dyDescent="0.25">
      <c r="A509">
        <v>3.1009644732022954</v>
      </c>
      <c r="B509">
        <v>-34.113678340480689</v>
      </c>
      <c r="C509">
        <v>-5.7404413813637447</v>
      </c>
    </row>
    <row r="510" spans="1:3" x14ac:dyDescent="0.25">
      <c r="A510">
        <v>3.1070687339763157</v>
      </c>
      <c r="B510">
        <v>-34.113998499581925</v>
      </c>
      <c r="C510">
        <v>-5.7521218315625813</v>
      </c>
    </row>
    <row r="511" spans="1:3" x14ac:dyDescent="0.25">
      <c r="A511">
        <v>3.1131729947503359</v>
      </c>
      <c r="B511">
        <v>-34.114386723765939</v>
      </c>
      <c r="C511">
        <v>-5.763796757249124</v>
      </c>
    </row>
    <row r="512" spans="1:3" x14ac:dyDescent="0.25">
      <c r="A512">
        <v>3.1192772555243562</v>
      </c>
      <c r="B512">
        <v>-34.114725762256512</v>
      </c>
      <c r="C512">
        <v>-5.775198430320966</v>
      </c>
    </row>
    <row r="513" spans="1:3" x14ac:dyDescent="0.25">
      <c r="A513">
        <v>3.1253815162983765</v>
      </c>
      <c r="B513">
        <v>-34.115115045914422</v>
      </c>
      <c r="C513">
        <v>-5.7864814936448807</v>
      </c>
    </row>
    <row r="514" spans="1:3" x14ac:dyDescent="0.25">
      <c r="A514">
        <v>3.1314857770723967</v>
      </c>
      <c r="B514">
        <v>-34.115478952552998</v>
      </c>
      <c r="C514">
        <v>-5.7982966929917064</v>
      </c>
    </row>
    <row r="515" spans="1:3" x14ac:dyDescent="0.25">
      <c r="A515">
        <v>3.137590037846417</v>
      </c>
      <c r="B515">
        <v>-34.115755622783304</v>
      </c>
      <c r="C515">
        <v>-5.8096367337153261</v>
      </c>
    </row>
    <row r="516" spans="1:3" x14ac:dyDescent="0.25">
      <c r="A516">
        <v>3.1436942986204373</v>
      </c>
      <c r="B516">
        <v>-34.116110178871999</v>
      </c>
      <c r="C516">
        <v>-5.8211469824555762</v>
      </c>
    </row>
    <row r="517" spans="1:3" x14ac:dyDescent="0.25">
      <c r="A517">
        <v>3.1497985593944575</v>
      </c>
      <c r="B517">
        <v>-34.116452382755597</v>
      </c>
      <c r="C517">
        <v>-5.8330919860114925</v>
      </c>
    </row>
    <row r="518" spans="1:3" x14ac:dyDescent="0.25">
      <c r="A518">
        <v>3.1559028201684778</v>
      </c>
      <c r="B518">
        <v>-34.116759561120787</v>
      </c>
      <c r="C518">
        <v>-5.8444948302269903</v>
      </c>
    </row>
    <row r="519" spans="1:3" x14ac:dyDescent="0.25">
      <c r="A519">
        <v>3.162007080942498</v>
      </c>
      <c r="B519">
        <v>-34.117026432833413</v>
      </c>
      <c r="C519">
        <v>-5.8564349127785365</v>
      </c>
    </row>
    <row r="520" spans="1:3" x14ac:dyDescent="0.25">
      <c r="A520">
        <v>3.1681113417165183</v>
      </c>
      <c r="B520">
        <v>-34.117287084578606</v>
      </c>
      <c r="C520">
        <v>-5.8682572963216302</v>
      </c>
    </row>
    <row r="521" spans="1:3" x14ac:dyDescent="0.25">
      <c r="A521">
        <v>3.1742156024905386</v>
      </c>
      <c r="B521">
        <v>-34.117616629103921</v>
      </c>
      <c r="C521">
        <v>-5.8797086045296636</v>
      </c>
    </row>
    <row r="522" spans="1:3" x14ac:dyDescent="0.25">
      <c r="A522">
        <v>3.1803198632645588</v>
      </c>
      <c r="B522">
        <v>-34.117926012207498</v>
      </c>
      <c r="C522">
        <v>-5.891300995997077</v>
      </c>
    </row>
    <row r="523" spans="1:3" x14ac:dyDescent="0.25">
      <c r="A523">
        <v>3.1864241240385791</v>
      </c>
      <c r="B523">
        <v>-34.118287907092892</v>
      </c>
      <c r="C523">
        <v>-5.9024846717418393</v>
      </c>
    </row>
    <row r="524" spans="1:3" x14ac:dyDescent="0.25">
      <c r="A524">
        <v>3.1925283848125994</v>
      </c>
      <c r="B524">
        <v>-34.118586854734907</v>
      </c>
      <c r="C524">
        <v>-5.9139526645364437</v>
      </c>
    </row>
    <row r="525" spans="1:3" x14ac:dyDescent="0.25">
      <c r="A525">
        <v>3.1986326455866196</v>
      </c>
      <c r="B525">
        <v>-34.118841109947986</v>
      </c>
      <c r="C525">
        <v>-5.9257461023927753</v>
      </c>
    </row>
    <row r="526" spans="1:3" x14ac:dyDescent="0.25">
      <c r="A526">
        <v>3.2047369063606399</v>
      </c>
      <c r="B526">
        <v>-34.119114422146673</v>
      </c>
      <c r="C526">
        <v>-5.9377100187689562</v>
      </c>
    </row>
    <row r="527" spans="1:3" x14ac:dyDescent="0.25">
      <c r="A527">
        <v>3.2108411671346602</v>
      </c>
      <c r="B527">
        <v>-34.119372108789534</v>
      </c>
      <c r="C527">
        <v>-5.9487470950247214</v>
      </c>
    </row>
    <row r="528" spans="1:3" x14ac:dyDescent="0.25">
      <c r="A528">
        <v>3.2169454279086804</v>
      </c>
      <c r="B528">
        <v>-34.119685476535054</v>
      </c>
      <c r="C528">
        <v>-5.9603474695433212</v>
      </c>
    </row>
    <row r="529" spans="1:3" x14ac:dyDescent="0.25">
      <c r="A529">
        <v>3.2230496886827007</v>
      </c>
      <c r="B529">
        <v>-34.119914717437148</v>
      </c>
      <c r="C529">
        <v>-5.9719285351330491</v>
      </c>
    </row>
    <row r="530" spans="1:3" x14ac:dyDescent="0.25">
      <c r="A530">
        <v>3.229153949456721</v>
      </c>
      <c r="B530">
        <v>-34.120156755661625</v>
      </c>
      <c r="C530">
        <v>-5.9836527364774845</v>
      </c>
    </row>
    <row r="531" spans="1:3" x14ac:dyDescent="0.25">
      <c r="A531">
        <v>3.2352582102307412</v>
      </c>
      <c r="B531">
        <v>-34.120359041978652</v>
      </c>
      <c r="C531">
        <v>-5.9944094516672495</v>
      </c>
    </row>
    <row r="532" spans="1:3" x14ac:dyDescent="0.25">
      <c r="A532">
        <v>3.2413624710047615</v>
      </c>
      <c r="B532">
        <v>-34.120610681613122</v>
      </c>
      <c r="C532">
        <v>-6.0057455814724117</v>
      </c>
    </row>
    <row r="533" spans="1:3" x14ac:dyDescent="0.25">
      <c r="A533">
        <v>3.2474667317787818</v>
      </c>
      <c r="B533">
        <v>-34.120823227167662</v>
      </c>
      <c r="C533">
        <v>-6.0170992602944082</v>
      </c>
    </row>
    <row r="534" spans="1:3" x14ac:dyDescent="0.25">
      <c r="A534">
        <v>3.253570992552802</v>
      </c>
      <c r="B534">
        <v>-34.121142508923022</v>
      </c>
      <c r="C534">
        <v>-6.0284310394166418</v>
      </c>
    </row>
    <row r="535" spans="1:3" x14ac:dyDescent="0.25">
      <c r="A535">
        <v>3.2596752533268223</v>
      </c>
      <c r="B535">
        <v>-34.121388905471662</v>
      </c>
      <c r="C535">
        <v>-6.0393191240672097</v>
      </c>
    </row>
    <row r="536" spans="1:3" x14ac:dyDescent="0.25">
      <c r="A536">
        <v>3.2657795141008426</v>
      </c>
      <c r="B536">
        <v>-34.121593923186936</v>
      </c>
      <c r="C536">
        <v>-6.050231356704308</v>
      </c>
    </row>
    <row r="537" spans="1:3" x14ac:dyDescent="0.25">
      <c r="A537">
        <v>3.2718837748748628</v>
      </c>
      <c r="B537">
        <v>-34.121818682368144</v>
      </c>
      <c r="C537">
        <v>-6.0611874996741486</v>
      </c>
    </row>
    <row r="538" spans="1:3" x14ac:dyDescent="0.25">
      <c r="A538">
        <v>3.2779880356488831</v>
      </c>
      <c r="B538">
        <v>-34.122083554977742</v>
      </c>
      <c r="C538">
        <v>-6.072687597479784</v>
      </c>
    </row>
    <row r="539" spans="1:3" x14ac:dyDescent="0.25">
      <c r="A539">
        <v>3.2840922964229033</v>
      </c>
      <c r="B539">
        <v>-34.122328525916487</v>
      </c>
      <c r="C539">
        <v>-6.0836821483249652</v>
      </c>
    </row>
    <row r="540" spans="1:3" x14ac:dyDescent="0.25">
      <c r="A540">
        <v>3.2901965571969236</v>
      </c>
      <c r="B540">
        <v>-34.122575112285176</v>
      </c>
      <c r="C540">
        <v>-6.0950274627886882</v>
      </c>
    </row>
    <row r="541" spans="1:3" x14ac:dyDescent="0.25">
      <c r="A541">
        <v>3.2963008179709439</v>
      </c>
      <c r="B541">
        <v>-34.122838899520417</v>
      </c>
      <c r="C541">
        <v>-6.1064141191623085</v>
      </c>
    </row>
    <row r="542" spans="1:3" x14ac:dyDescent="0.25">
      <c r="A542">
        <v>3.3024050787449641</v>
      </c>
      <c r="B542">
        <v>-34.122941137843796</v>
      </c>
      <c r="C542">
        <v>-6.1174361713773786</v>
      </c>
    </row>
    <row r="543" spans="1:3" x14ac:dyDescent="0.25">
      <c r="A543">
        <v>3.3085093395189844</v>
      </c>
      <c r="B543">
        <v>-34.123242561840939</v>
      </c>
      <c r="C543">
        <v>-6.1289076963401463</v>
      </c>
    </row>
    <row r="544" spans="1:3" x14ac:dyDescent="0.25">
      <c r="A544">
        <v>3.3146136002930047</v>
      </c>
      <c r="B544">
        <v>-34.12339158738358</v>
      </c>
      <c r="C544">
        <v>-6.1400477094892629</v>
      </c>
    </row>
    <row r="545" spans="1:3" x14ac:dyDescent="0.25">
      <c r="A545">
        <v>3.3207178610670249</v>
      </c>
      <c r="B545">
        <v>-34.123656081056588</v>
      </c>
      <c r="C545">
        <v>-6.1514594288693285</v>
      </c>
    </row>
    <row r="546" spans="1:3" x14ac:dyDescent="0.25">
      <c r="A546">
        <v>3.3268221218410452</v>
      </c>
      <c r="B546">
        <v>-34.123872145504841</v>
      </c>
      <c r="C546">
        <v>-6.1628642870880102</v>
      </c>
    </row>
    <row r="547" spans="1:3" x14ac:dyDescent="0.25">
      <c r="A547">
        <v>3.3329263826150655</v>
      </c>
      <c r="B547">
        <v>-34.12407137592912</v>
      </c>
      <c r="C547">
        <v>-6.1735024157114156</v>
      </c>
    </row>
    <row r="548" spans="1:3" x14ac:dyDescent="0.25">
      <c r="A548">
        <v>3.3390306433890857</v>
      </c>
      <c r="B548">
        <v>-34.124246872477741</v>
      </c>
      <c r="C548">
        <v>-6.1842391778499461</v>
      </c>
    </row>
    <row r="549" spans="1:3" x14ac:dyDescent="0.25">
      <c r="A549">
        <v>3.345134904163106</v>
      </c>
      <c r="B549">
        <v>-34.124445688972159</v>
      </c>
      <c r="C549">
        <v>-6.1953519485798987</v>
      </c>
    </row>
    <row r="550" spans="1:3" x14ac:dyDescent="0.25">
      <c r="A550">
        <v>3.3512391649371263</v>
      </c>
      <c r="B550">
        <v>-34.124621951720833</v>
      </c>
      <c r="C550">
        <v>-6.2060268269449343</v>
      </c>
    </row>
    <row r="551" spans="1:3" x14ac:dyDescent="0.25">
      <c r="A551">
        <v>3.3573434257111465</v>
      </c>
      <c r="B551">
        <v>-34.124869351601447</v>
      </c>
      <c r="C551">
        <v>-6.2171530715479637</v>
      </c>
    </row>
    <row r="552" spans="1:3" x14ac:dyDescent="0.25">
      <c r="A552">
        <v>3.3634476864851668</v>
      </c>
      <c r="B552">
        <v>-34.12505934161566</v>
      </c>
      <c r="C552">
        <v>-6.2282261624001674</v>
      </c>
    </row>
    <row r="553" spans="1:3" x14ac:dyDescent="0.25">
      <c r="A553">
        <v>3.3695519472591871</v>
      </c>
      <c r="B553">
        <v>-34.125264923343593</v>
      </c>
      <c r="C553">
        <v>-6.2395005928146681</v>
      </c>
    </row>
    <row r="554" spans="1:3" x14ac:dyDescent="0.25">
      <c r="A554">
        <v>3.3756562080332073</v>
      </c>
      <c r="B554">
        <v>-34.125406070463143</v>
      </c>
      <c r="C554">
        <v>-6.2502326582940331</v>
      </c>
    </row>
    <row r="555" spans="1:3" x14ac:dyDescent="0.25">
      <c r="A555">
        <v>3.3817604688072276</v>
      </c>
      <c r="B555">
        <v>-34.125660274472978</v>
      </c>
      <c r="C555">
        <v>-6.2610591427943678</v>
      </c>
    </row>
    <row r="556" spans="1:3" x14ac:dyDescent="0.25">
      <c r="A556">
        <v>3.3878647295812478</v>
      </c>
      <c r="B556">
        <v>-34.12583598858707</v>
      </c>
      <c r="C556">
        <v>-6.272083576659047</v>
      </c>
    </row>
    <row r="557" spans="1:3" x14ac:dyDescent="0.25">
      <c r="A557">
        <v>3.3939689903552681</v>
      </c>
      <c r="B557">
        <v>-34.125988035007147</v>
      </c>
      <c r="C557">
        <v>-6.2834187886539192</v>
      </c>
    </row>
    <row r="558" spans="1:3" x14ac:dyDescent="0.25">
      <c r="A558">
        <v>3.4000732511292884</v>
      </c>
      <c r="B558">
        <v>-34.126198563744801</v>
      </c>
      <c r="C558">
        <v>-6.2942074078888979</v>
      </c>
    </row>
    <row r="559" spans="1:3" x14ac:dyDescent="0.25">
      <c r="A559">
        <v>3.4061775119033086</v>
      </c>
      <c r="B559">
        <v>-34.126300701560183</v>
      </c>
      <c r="C559">
        <v>-6.3050892171140349</v>
      </c>
    </row>
    <row r="560" spans="1:3" x14ac:dyDescent="0.25">
      <c r="A560">
        <v>3.4122817726773289</v>
      </c>
      <c r="B560">
        <v>-34.126474888174165</v>
      </c>
      <c r="C560">
        <v>-6.3156052188215064</v>
      </c>
    </row>
    <row r="561" spans="1:3" x14ac:dyDescent="0.25">
      <c r="A561">
        <v>3.4183860334513492</v>
      </c>
      <c r="B561">
        <v>-34.126690000108582</v>
      </c>
      <c r="C561">
        <v>-6.3268249860501262</v>
      </c>
    </row>
    <row r="562" spans="1:3" x14ac:dyDescent="0.25">
      <c r="A562">
        <v>3.4244902942253694</v>
      </c>
      <c r="B562">
        <v>-34.126920495250417</v>
      </c>
      <c r="C562">
        <v>-6.3375576441418646</v>
      </c>
    </row>
    <row r="563" spans="1:3" x14ac:dyDescent="0.25">
      <c r="A563">
        <v>3.4305945549993897</v>
      </c>
      <c r="B563">
        <v>-34.12701510227113</v>
      </c>
      <c r="C563">
        <v>-6.348217748753874</v>
      </c>
    </row>
    <row r="564" spans="1:3" x14ac:dyDescent="0.25">
      <c r="A564">
        <v>3.43669881577341</v>
      </c>
      <c r="B564">
        <v>-34.127223267368066</v>
      </c>
      <c r="C564">
        <v>-6.3587364498028345</v>
      </c>
    </row>
    <row r="565" spans="1:3" x14ac:dyDescent="0.25">
      <c r="A565">
        <v>3.4428030765474302</v>
      </c>
      <c r="B565">
        <v>-34.127400019522483</v>
      </c>
      <c r="C565">
        <v>-6.3691148501100425</v>
      </c>
    </row>
    <row r="566" spans="1:3" x14ac:dyDescent="0.25">
      <c r="A566">
        <v>3.4489073373214505</v>
      </c>
      <c r="B566">
        <v>-34.127540804218867</v>
      </c>
      <c r="C566">
        <v>-6.3799984740449514</v>
      </c>
    </row>
    <row r="567" spans="1:3" x14ac:dyDescent="0.25">
      <c r="A567">
        <v>3.4550115980954708</v>
      </c>
      <c r="B567">
        <v>-34.127701367275876</v>
      </c>
      <c r="C567">
        <v>-6.3908182978292478</v>
      </c>
    </row>
    <row r="568" spans="1:3" x14ac:dyDescent="0.25">
      <c r="A568">
        <v>3.461115858869491</v>
      </c>
      <c r="B568">
        <v>-34.127905364377817</v>
      </c>
      <c r="C568">
        <v>-6.4020130998790803</v>
      </c>
    </row>
    <row r="569" spans="1:3" x14ac:dyDescent="0.25">
      <c r="A569">
        <v>3.4672201196435113</v>
      </c>
      <c r="B569">
        <v>-34.128062253529556</v>
      </c>
      <c r="C569">
        <v>-6.4130471888405189</v>
      </c>
    </row>
    <row r="570" spans="1:3" x14ac:dyDescent="0.25">
      <c r="A570">
        <v>3.4733243804175316</v>
      </c>
      <c r="B570">
        <v>-34.128245629527434</v>
      </c>
      <c r="C570">
        <v>-6.4240709299265637</v>
      </c>
    </row>
    <row r="571" spans="1:3" x14ac:dyDescent="0.25">
      <c r="A571">
        <v>3.4794286411915518</v>
      </c>
      <c r="B571">
        <v>-34.12843016793596</v>
      </c>
      <c r="C571">
        <v>-6.4348899937820443</v>
      </c>
    </row>
    <row r="572" spans="1:3" x14ac:dyDescent="0.25">
      <c r="A572">
        <v>3.4855329019655721</v>
      </c>
      <c r="B572">
        <v>-34.128613575946922</v>
      </c>
      <c r="C572">
        <v>-6.4453055078473955</v>
      </c>
    </row>
    <row r="573" spans="1:3" x14ac:dyDescent="0.25">
      <c r="A573">
        <v>3.4916371627395923</v>
      </c>
      <c r="B573">
        <v>-34.128799577444056</v>
      </c>
      <c r="C573">
        <v>-6.4556737091761143</v>
      </c>
    </row>
    <row r="574" spans="1:3" x14ac:dyDescent="0.25">
      <c r="A574">
        <v>3.4977414235136126</v>
      </c>
      <c r="B574">
        <v>-34.128965996016149</v>
      </c>
      <c r="C574">
        <v>-6.466914358710639</v>
      </c>
    </row>
    <row r="575" spans="1:3" x14ac:dyDescent="0.25">
      <c r="A575">
        <v>3.5038456842876329</v>
      </c>
      <c r="B575">
        <v>-34.129129698662233</v>
      </c>
      <c r="C575">
        <v>-6.4777311542399278</v>
      </c>
    </row>
    <row r="576" spans="1:3" x14ac:dyDescent="0.25">
      <c r="A576">
        <v>3.5099499450616531</v>
      </c>
      <c r="B576">
        <v>-34.129266859372017</v>
      </c>
      <c r="C576">
        <v>-6.487999763849861</v>
      </c>
    </row>
    <row r="577" spans="1:3" x14ac:dyDescent="0.25">
      <c r="A577">
        <v>3.5160542058356734</v>
      </c>
      <c r="B577">
        <v>-34.129457678306437</v>
      </c>
      <c r="C577">
        <v>-6.4984086055166026</v>
      </c>
    </row>
    <row r="578" spans="1:3" x14ac:dyDescent="0.25">
      <c r="A578">
        <v>3.5221584666096937</v>
      </c>
      <c r="B578">
        <v>-34.129587476638854</v>
      </c>
      <c r="C578">
        <v>-6.508802525465339</v>
      </c>
    </row>
    <row r="579" spans="1:3" x14ac:dyDescent="0.25">
      <c r="A579">
        <v>3.5282627273837139</v>
      </c>
      <c r="B579">
        <v>-34.129690794481206</v>
      </c>
      <c r="C579">
        <v>-6.5195849478777692</v>
      </c>
    </row>
    <row r="580" spans="1:3" x14ac:dyDescent="0.25">
      <c r="A580">
        <v>3.5343669881577342</v>
      </c>
      <c r="B580">
        <v>-34.129837535837723</v>
      </c>
      <c r="C580">
        <v>-6.5304107898747867</v>
      </c>
    </row>
    <row r="581" spans="1:3" x14ac:dyDescent="0.25">
      <c r="A581">
        <v>3.5404712489317545</v>
      </c>
      <c r="B581">
        <v>-34.130019721401638</v>
      </c>
      <c r="C581">
        <v>-6.5409466151357121</v>
      </c>
    </row>
    <row r="582" spans="1:3" x14ac:dyDescent="0.25">
      <c r="A582">
        <v>3.5465755097057747</v>
      </c>
      <c r="B582">
        <v>-34.13022045702175</v>
      </c>
      <c r="C582">
        <v>-6.5518461773707859</v>
      </c>
    </row>
    <row r="583" spans="1:3" x14ac:dyDescent="0.25">
      <c r="A583">
        <v>3.552679770479795</v>
      </c>
      <c r="B583">
        <v>-34.130340080295476</v>
      </c>
      <c r="C583">
        <v>-6.5626982266004008</v>
      </c>
    </row>
    <row r="584" spans="1:3" x14ac:dyDescent="0.25">
      <c r="A584">
        <v>3.5587840312538153</v>
      </c>
      <c r="B584">
        <v>-34.130459574785476</v>
      </c>
      <c r="C584">
        <v>-6.5732955016344574</v>
      </c>
    </row>
    <row r="585" spans="1:3" x14ac:dyDescent="0.25">
      <c r="A585">
        <v>3.5648882920278355</v>
      </c>
      <c r="B585">
        <v>-34.130539762483792</v>
      </c>
      <c r="C585">
        <v>-6.5840256842876528</v>
      </c>
    </row>
    <row r="586" spans="1:3" x14ac:dyDescent="0.25">
      <c r="A586">
        <v>3.5709925528018558</v>
      </c>
      <c r="B586">
        <v>-34.130692676854515</v>
      </c>
      <c r="C586">
        <v>-6.5946359364997962</v>
      </c>
    </row>
    <row r="587" spans="1:3" x14ac:dyDescent="0.25">
      <c r="A587">
        <v>3.5770968135758761</v>
      </c>
      <c r="B587">
        <v>-34.130838809363325</v>
      </c>
      <c r="C587">
        <v>-6.6057059235414037</v>
      </c>
    </row>
    <row r="588" spans="1:3" x14ac:dyDescent="0.25">
      <c r="A588">
        <v>3.5832010743498963</v>
      </c>
      <c r="B588">
        <v>-34.131002613137241</v>
      </c>
      <c r="C588">
        <v>-6.6156449268724176</v>
      </c>
    </row>
    <row r="589" spans="1:3" x14ac:dyDescent="0.25">
      <c r="A589">
        <v>3.5893053351239166</v>
      </c>
      <c r="B589">
        <v>-34.13122799241961</v>
      </c>
      <c r="C589">
        <v>-6.626246919976448</v>
      </c>
    </row>
    <row r="590" spans="1:3" x14ac:dyDescent="0.25">
      <c r="A590">
        <v>3.5954095958979368</v>
      </c>
      <c r="B590">
        <v>-34.131411162250878</v>
      </c>
      <c r="C590">
        <v>-6.637082224631019</v>
      </c>
    </row>
    <row r="591" spans="1:3" x14ac:dyDescent="0.25">
      <c r="A591">
        <v>3.6015138566719571</v>
      </c>
      <c r="B591">
        <v>-34.131600976050656</v>
      </c>
      <c r="C591">
        <v>-6.6479652821125255</v>
      </c>
    </row>
    <row r="592" spans="1:3" x14ac:dyDescent="0.25">
      <c r="A592">
        <v>3.6076181174459774</v>
      </c>
      <c r="B592">
        <v>-34.131827211965401</v>
      </c>
      <c r="C592">
        <v>-6.6584889452190179</v>
      </c>
    </row>
    <row r="593" spans="1:3" x14ac:dyDescent="0.25">
      <c r="A593">
        <v>3.6137223782199976</v>
      </c>
      <c r="B593">
        <v>-34.131974961261513</v>
      </c>
      <c r="C593">
        <v>-6.6686404159396462</v>
      </c>
    </row>
    <row r="594" spans="1:3" x14ac:dyDescent="0.25">
      <c r="A594">
        <v>3.6198266389940179</v>
      </c>
      <c r="B594">
        <v>-34.132255513424752</v>
      </c>
      <c r="C594">
        <v>-6.6789744045948858</v>
      </c>
    </row>
    <row r="595" spans="1:3" x14ac:dyDescent="0.25">
      <c r="A595">
        <v>3.6259308997680382</v>
      </c>
      <c r="B595">
        <v>-34.132395612429036</v>
      </c>
      <c r="C595">
        <v>-6.6899037859505333</v>
      </c>
    </row>
    <row r="596" spans="1:3" x14ac:dyDescent="0.25">
      <c r="A596">
        <v>3.6320351605420584</v>
      </c>
      <c r="B596">
        <v>-34.132599313832621</v>
      </c>
      <c r="C596">
        <v>-6.7005443480112472</v>
      </c>
    </row>
    <row r="597" spans="1:3" x14ac:dyDescent="0.25">
      <c r="A597">
        <v>3.6381394213160787</v>
      </c>
      <c r="B597">
        <v>-34.132785883616855</v>
      </c>
      <c r="C597">
        <v>-6.7113342324483254</v>
      </c>
    </row>
    <row r="598" spans="1:3" x14ac:dyDescent="0.25">
      <c r="A598">
        <v>3.644243682090099</v>
      </c>
      <c r="B598">
        <v>-34.132946889972324</v>
      </c>
      <c r="C598">
        <v>-6.7219364650602094</v>
      </c>
    </row>
    <row r="599" spans="1:3" x14ac:dyDescent="0.25">
      <c r="A599">
        <v>3.6503479428641192</v>
      </c>
      <c r="B599">
        <v>-34.133186048321875</v>
      </c>
      <c r="C599">
        <v>-6.7321692123130283</v>
      </c>
    </row>
    <row r="600" spans="1:3" x14ac:dyDescent="0.25">
      <c r="A600">
        <v>3.6564522036381395</v>
      </c>
      <c r="B600">
        <v>-34.133410454335404</v>
      </c>
      <c r="C600">
        <v>-6.7429692281194091</v>
      </c>
    </row>
    <row r="601" spans="1:3" x14ac:dyDescent="0.25">
      <c r="A601">
        <v>3.6625564644121598</v>
      </c>
      <c r="B601">
        <v>-34.133546324375487</v>
      </c>
      <c r="C601">
        <v>-6.7535342920384442</v>
      </c>
    </row>
    <row r="602" spans="1:3" x14ac:dyDescent="0.25">
      <c r="A602">
        <v>3.66866072518618</v>
      </c>
      <c r="B602">
        <v>-34.133803761663273</v>
      </c>
      <c r="C602">
        <v>-6.7642735813741286</v>
      </c>
    </row>
    <row r="603" spans="1:3" x14ac:dyDescent="0.25">
      <c r="A603">
        <v>3.6747649859602003</v>
      </c>
      <c r="B603">
        <v>-34.134064425356271</v>
      </c>
      <c r="C603">
        <v>-6.7746830146463628</v>
      </c>
    </row>
    <row r="604" spans="1:3" x14ac:dyDescent="0.25">
      <c r="A604">
        <v>3.6808692467342206</v>
      </c>
      <c r="B604">
        <v>-34.134328456503098</v>
      </c>
      <c r="C604">
        <v>-6.7853930528839648</v>
      </c>
    </row>
    <row r="605" spans="1:3" x14ac:dyDescent="0.25">
      <c r="A605">
        <v>3.6869735075082408</v>
      </c>
      <c r="B605">
        <v>-34.13449877814471</v>
      </c>
      <c r="C605">
        <v>-6.7963918752020813</v>
      </c>
    </row>
    <row r="606" spans="1:3" x14ac:dyDescent="0.25">
      <c r="A606">
        <v>3.6930777682822611</v>
      </c>
      <c r="B606">
        <v>-34.134787574078025</v>
      </c>
      <c r="C606">
        <v>-6.8066663631020132</v>
      </c>
    </row>
    <row r="607" spans="1:3" x14ac:dyDescent="0.25">
      <c r="A607">
        <v>3.6991820290562814</v>
      </c>
      <c r="B607">
        <v>-34.134998319523888</v>
      </c>
      <c r="C607">
        <v>-6.8173859705685711</v>
      </c>
    </row>
    <row r="608" spans="1:3" x14ac:dyDescent="0.25">
      <c r="A608">
        <v>3.7052862898303016</v>
      </c>
      <c r="B608">
        <v>-34.135206380966963</v>
      </c>
      <c r="C608">
        <v>-6.8279677460477526</v>
      </c>
    </row>
    <row r="609" spans="1:3" x14ac:dyDescent="0.25">
      <c r="A609">
        <v>3.7113905506043219</v>
      </c>
      <c r="B609">
        <v>-34.135359794847176</v>
      </c>
      <c r="C609">
        <v>-6.8387029456291399</v>
      </c>
    </row>
    <row r="610" spans="1:3" x14ac:dyDescent="0.25">
      <c r="A610">
        <v>3.7174948113783421</v>
      </c>
      <c r="B610">
        <v>-34.135610786797919</v>
      </c>
      <c r="C610">
        <v>-6.8494273954189087</v>
      </c>
    </row>
    <row r="611" spans="1:3" x14ac:dyDescent="0.25">
      <c r="A611">
        <v>3.7235990721523624</v>
      </c>
      <c r="B611">
        <v>-34.135875804711816</v>
      </c>
      <c r="C611">
        <v>-6.8595725267540555</v>
      </c>
    </row>
    <row r="612" spans="1:3" x14ac:dyDescent="0.25">
      <c r="A612">
        <v>3.7297033329263827</v>
      </c>
      <c r="B612">
        <v>-34.136086694998923</v>
      </c>
      <c r="C612">
        <v>-6.8703758620788342</v>
      </c>
    </row>
    <row r="613" spans="1:3" x14ac:dyDescent="0.25">
      <c r="A613">
        <v>3.7358075937004029</v>
      </c>
      <c r="B613">
        <v>-34.136310940734241</v>
      </c>
      <c r="C613">
        <v>-6.8813022787669622</v>
      </c>
    </row>
    <row r="614" spans="1:3" x14ac:dyDescent="0.25">
      <c r="A614">
        <v>3.7419118544744232</v>
      </c>
      <c r="B614">
        <v>-34.136525163677327</v>
      </c>
      <c r="C614">
        <v>-6.8921731105325152</v>
      </c>
    </row>
    <row r="615" spans="1:3" x14ac:dyDescent="0.25">
      <c r="A615">
        <v>3.7480161152484435</v>
      </c>
      <c r="B615">
        <v>-34.136755604823733</v>
      </c>
      <c r="C615">
        <v>-6.9027460238157241</v>
      </c>
    </row>
    <row r="616" spans="1:3" x14ac:dyDescent="0.25">
      <c r="A616">
        <v>3.7541203760224637</v>
      </c>
      <c r="B616">
        <v>-34.136960744490459</v>
      </c>
      <c r="C616">
        <v>-6.9134308318057949</v>
      </c>
    </row>
    <row r="617" spans="1:3" x14ac:dyDescent="0.25">
      <c r="A617">
        <v>3.760224636796484</v>
      </c>
      <c r="B617">
        <v>-34.137261063653625</v>
      </c>
      <c r="C617">
        <v>-6.9240412921389369</v>
      </c>
    </row>
    <row r="618" spans="1:3" x14ac:dyDescent="0.25">
      <c r="A618">
        <v>3.7663288975705043</v>
      </c>
      <c r="B618">
        <v>-34.137460339988877</v>
      </c>
      <c r="C618">
        <v>-6.9345510312089536</v>
      </c>
    </row>
    <row r="619" spans="1:3" x14ac:dyDescent="0.25">
      <c r="A619">
        <v>3.7724331583445245</v>
      </c>
      <c r="B619">
        <v>-34.137727337543069</v>
      </c>
      <c r="C619">
        <v>-6.9452765361976478</v>
      </c>
    </row>
    <row r="620" spans="1:3" x14ac:dyDescent="0.25">
      <c r="A620">
        <v>3.7785374191185448</v>
      </c>
      <c r="B620">
        <v>-34.138018366651806</v>
      </c>
      <c r="C620">
        <v>-6.9557603328243722</v>
      </c>
    </row>
    <row r="621" spans="1:3" x14ac:dyDescent="0.25">
      <c r="A621">
        <v>3.7846416798925651</v>
      </c>
      <c r="B621">
        <v>-34.138213562526204</v>
      </c>
      <c r="C621">
        <v>-6.9662853074123348</v>
      </c>
    </row>
    <row r="622" spans="1:3" x14ac:dyDescent="0.25">
      <c r="A622">
        <v>3.7907459406665853</v>
      </c>
      <c r="B622">
        <v>-34.138518419816883</v>
      </c>
      <c r="C622">
        <v>-6.9772421970698737</v>
      </c>
    </row>
    <row r="623" spans="1:3" x14ac:dyDescent="0.25">
      <c r="A623">
        <v>3.7968502014406056</v>
      </c>
      <c r="B623">
        <v>-34.138782776572171</v>
      </c>
      <c r="C623">
        <v>-6.988009629519059</v>
      </c>
    </row>
    <row r="624" spans="1:3" x14ac:dyDescent="0.25">
      <c r="A624">
        <v>3.8029544622146259</v>
      </c>
      <c r="B624">
        <v>-34.139038242675035</v>
      </c>
      <c r="C624">
        <v>-6.9982837546593757</v>
      </c>
    </row>
    <row r="625" spans="1:3" x14ac:dyDescent="0.25">
      <c r="A625">
        <v>3.8090587229886461</v>
      </c>
      <c r="B625">
        <v>-34.139261293664475</v>
      </c>
      <c r="C625">
        <v>-7.0088676462548882</v>
      </c>
    </row>
    <row r="626" spans="1:3" x14ac:dyDescent="0.25">
      <c r="A626">
        <v>3.8151629837626664</v>
      </c>
      <c r="B626">
        <v>-34.139557389906031</v>
      </c>
      <c r="C626">
        <v>-7.019493768538001</v>
      </c>
    </row>
    <row r="627" spans="1:3" x14ac:dyDescent="0.25">
      <c r="A627">
        <v>3.8212672445366866</v>
      </c>
      <c r="B627">
        <v>-34.139789948427442</v>
      </c>
      <c r="C627">
        <v>-7.0303870540734046</v>
      </c>
    </row>
    <row r="628" spans="1:3" x14ac:dyDescent="0.25">
      <c r="A628">
        <v>3.8273715053107069</v>
      </c>
      <c r="B628">
        <v>-34.140064210888113</v>
      </c>
      <c r="C628">
        <v>-7.0407639493712724</v>
      </c>
    </row>
    <row r="629" spans="1:3" x14ac:dyDescent="0.25">
      <c r="A629">
        <v>3.8334757660847272</v>
      </c>
      <c r="B629">
        <v>-34.140403709448279</v>
      </c>
      <c r="C629">
        <v>-7.0515897444222375</v>
      </c>
    </row>
    <row r="630" spans="1:3" x14ac:dyDescent="0.25">
      <c r="A630">
        <v>3.8395800268587474</v>
      </c>
      <c r="B630">
        <v>-34.140704607252147</v>
      </c>
      <c r="C630">
        <v>-7.0623112891496751</v>
      </c>
    </row>
    <row r="631" spans="1:3" x14ac:dyDescent="0.25">
      <c r="A631">
        <v>3.8456842876327677</v>
      </c>
      <c r="B631">
        <v>-34.141011731696153</v>
      </c>
      <c r="C631">
        <v>-7.0731073625544498</v>
      </c>
    </row>
    <row r="632" spans="1:3" x14ac:dyDescent="0.25">
      <c r="A632">
        <v>3.851788548406788</v>
      </c>
      <c r="B632">
        <v>-34.14135960154114</v>
      </c>
      <c r="C632">
        <v>-7.0836795805658133</v>
      </c>
    </row>
    <row r="633" spans="1:3" x14ac:dyDescent="0.25">
      <c r="A633">
        <v>3.8578928091808082</v>
      </c>
      <c r="B633">
        <v>-34.141693120147735</v>
      </c>
      <c r="C633">
        <v>-7.0943287929137018</v>
      </c>
    </row>
    <row r="634" spans="1:3" x14ac:dyDescent="0.25">
      <c r="A634">
        <v>3.8639970699548285</v>
      </c>
      <c r="B634">
        <v>-34.141959685720344</v>
      </c>
      <c r="C634">
        <v>-7.1051646981629242</v>
      </c>
    </row>
    <row r="635" spans="1:3" x14ac:dyDescent="0.25">
      <c r="A635">
        <v>3.8701013307288488</v>
      </c>
      <c r="B635">
        <v>-34.142276188773543</v>
      </c>
      <c r="C635">
        <v>-7.1162066666256925</v>
      </c>
    </row>
    <row r="636" spans="1:3" x14ac:dyDescent="0.25">
      <c r="A636">
        <v>3.876205591502869</v>
      </c>
      <c r="B636">
        <v>-34.142533548980644</v>
      </c>
      <c r="C636">
        <v>-7.1267185335787744</v>
      </c>
    </row>
    <row r="637" spans="1:3" x14ac:dyDescent="0.25">
      <c r="A637">
        <v>3.8823098522768893</v>
      </c>
      <c r="B637">
        <v>-34.142772089783207</v>
      </c>
      <c r="C637">
        <v>-7.1375887024825868</v>
      </c>
    </row>
    <row r="638" spans="1:3" x14ac:dyDescent="0.25">
      <c r="A638">
        <v>3.8884141130509096</v>
      </c>
      <c r="B638">
        <v>-34.143102494501498</v>
      </c>
      <c r="C638">
        <v>-7.14830097232187</v>
      </c>
    </row>
    <row r="639" spans="1:3" x14ac:dyDescent="0.25">
      <c r="A639">
        <v>3.8945183738249298</v>
      </c>
      <c r="B639">
        <v>-34.143460664185582</v>
      </c>
      <c r="C639">
        <v>-7.1592399429861935</v>
      </c>
    </row>
    <row r="640" spans="1:3" x14ac:dyDescent="0.25">
      <c r="A640">
        <v>3.9006226345989501</v>
      </c>
      <c r="B640">
        <v>-34.143741930059406</v>
      </c>
      <c r="C640">
        <v>-7.1702801371437888</v>
      </c>
    </row>
    <row r="641" spans="1:3" x14ac:dyDescent="0.25">
      <c r="A641">
        <v>3.9067268953729704</v>
      </c>
      <c r="B641">
        <v>-34.144018751006087</v>
      </c>
      <c r="C641">
        <v>-7.1814389051213521</v>
      </c>
    </row>
    <row r="642" spans="1:3" x14ac:dyDescent="0.25">
      <c r="A642">
        <v>3.9128311561469906</v>
      </c>
      <c r="B642">
        <v>-34.144303630792791</v>
      </c>
      <c r="C642">
        <v>-7.1922399338427594</v>
      </c>
    </row>
    <row r="643" spans="1:3" x14ac:dyDescent="0.25">
      <c r="A643">
        <v>3.9189354169210109</v>
      </c>
      <c r="B643">
        <v>-34.144598375479873</v>
      </c>
      <c r="C643">
        <v>-7.2027902831754496</v>
      </c>
    </row>
    <row r="644" spans="1:3" x14ac:dyDescent="0.25">
      <c r="A644">
        <v>3.9250396776950311</v>
      </c>
      <c r="B644">
        <v>-34.14482829854088</v>
      </c>
      <c r="C644">
        <v>-7.213656941141803</v>
      </c>
    </row>
    <row r="645" spans="1:3" x14ac:dyDescent="0.25">
      <c r="A645">
        <v>3.9311439384690514</v>
      </c>
      <c r="B645">
        <v>-34.145113081394392</v>
      </c>
      <c r="C645">
        <v>-7.223976249521832</v>
      </c>
    </row>
    <row r="646" spans="1:3" x14ac:dyDescent="0.25">
      <c r="A646">
        <v>3.9372481992430717</v>
      </c>
      <c r="B646">
        <v>-34.145433166696051</v>
      </c>
      <c r="C646">
        <v>-7.2349093211096811</v>
      </c>
    </row>
    <row r="647" spans="1:3" x14ac:dyDescent="0.25">
      <c r="A647">
        <v>3.9433524600170919</v>
      </c>
      <c r="B647">
        <v>-34.145720309821371</v>
      </c>
      <c r="C647">
        <v>-7.245646529494298</v>
      </c>
    </row>
    <row r="648" spans="1:3" x14ac:dyDescent="0.25">
      <c r="A648">
        <v>3.9494567207911122</v>
      </c>
      <c r="B648">
        <v>-34.146079493783489</v>
      </c>
      <c r="C648">
        <v>-7.2564705913295509</v>
      </c>
    </row>
    <row r="649" spans="1:3" x14ac:dyDescent="0.25">
      <c r="A649">
        <v>3.9555609815651325</v>
      </c>
      <c r="B649">
        <v>-34.146412138261425</v>
      </c>
      <c r="C649">
        <v>-7.2670382648229079</v>
      </c>
    </row>
    <row r="650" spans="1:3" x14ac:dyDescent="0.25">
      <c r="A650">
        <v>3.9616652423391527</v>
      </c>
      <c r="B650">
        <v>-34.146706490785903</v>
      </c>
      <c r="C650">
        <v>-7.2773735054984714</v>
      </c>
    </row>
    <row r="651" spans="1:3" x14ac:dyDescent="0.25">
      <c r="A651">
        <v>3.967769503113173</v>
      </c>
      <c r="B651">
        <v>-34.147048529942097</v>
      </c>
      <c r="C651">
        <v>-7.287865379595778</v>
      </c>
    </row>
    <row r="652" spans="1:3" x14ac:dyDescent="0.25">
      <c r="A652">
        <v>3.9738737638871933</v>
      </c>
      <c r="B652">
        <v>-34.147295811027227</v>
      </c>
      <c r="C652">
        <v>-7.2985513545793879</v>
      </c>
    </row>
    <row r="653" spans="1:3" x14ac:dyDescent="0.25">
      <c r="A653">
        <v>3.9799780246612135</v>
      </c>
      <c r="B653">
        <v>-34.147563280902908</v>
      </c>
      <c r="C653">
        <v>-7.3093632773970638</v>
      </c>
    </row>
    <row r="654" spans="1:3" x14ac:dyDescent="0.25">
      <c r="A654">
        <v>3.9860822854352338</v>
      </c>
      <c r="B654">
        <v>-34.147852908508476</v>
      </c>
      <c r="C654">
        <v>-7.3201002683570771</v>
      </c>
    </row>
    <row r="655" spans="1:3" x14ac:dyDescent="0.25">
      <c r="A655">
        <v>3.9921865462092541</v>
      </c>
      <c r="B655">
        <v>-34.148080243657034</v>
      </c>
      <c r="C655">
        <v>-7.3308461812163834</v>
      </c>
    </row>
    <row r="656" spans="1:3" x14ac:dyDescent="0.25">
      <c r="A656">
        <v>3.9982908069832743</v>
      </c>
      <c r="B656">
        <v>-34.148388521302586</v>
      </c>
      <c r="C656">
        <v>-7.341192981348911</v>
      </c>
    </row>
    <row r="657" spans="1:3" x14ac:dyDescent="0.25">
      <c r="A657">
        <v>4.0043950677572946</v>
      </c>
      <c r="B657">
        <v>-34.14867371808073</v>
      </c>
      <c r="C657">
        <v>-7.3515078475157685</v>
      </c>
    </row>
    <row r="658" spans="1:3" x14ac:dyDescent="0.25">
      <c r="A658">
        <v>4.0104993285313144</v>
      </c>
      <c r="B658">
        <v>-34.148956031046495</v>
      </c>
      <c r="C658">
        <v>-7.3622268913040561</v>
      </c>
    </row>
    <row r="659" spans="1:3" x14ac:dyDescent="0.25">
      <c r="A659">
        <v>4.0166035893053351</v>
      </c>
      <c r="B659">
        <v>-34.149280129681763</v>
      </c>
      <c r="C659">
        <v>-7.3730357437223324</v>
      </c>
    </row>
    <row r="660" spans="1:3" x14ac:dyDescent="0.25">
      <c r="A660">
        <v>4.0227078500793549</v>
      </c>
      <c r="B660">
        <v>-34.149575946759619</v>
      </c>
      <c r="C660">
        <v>-7.3837001917708749</v>
      </c>
    </row>
    <row r="661" spans="1:3" x14ac:dyDescent="0.25">
      <c r="A661">
        <v>4.0288121108533756</v>
      </c>
      <c r="B661">
        <v>-34.149834089628982</v>
      </c>
      <c r="C661">
        <v>-7.3948085223725286</v>
      </c>
    </row>
    <row r="662" spans="1:3" x14ac:dyDescent="0.25">
      <c r="A662">
        <v>4.0349163716273955</v>
      </c>
      <c r="B662">
        <v>-34.150066716447427</v>
      </c>
      <c r="C662">
        <v>-7.4052960736609883</v>
      </c>
    </row>
    <row r="663" spans="1:3" x14ac:dyDescent="0.25">
      <c r="A663">
        <v>4.0410206324014162</v>
      </c>
      <c r="B663">
        <v>-34.150324934365443</v>
      </c>
      <c r="C663">
        <v>-7.4159592086134571</v>
      </c>
    </row>
    <row r="664" spans="1:3" x14ac:dyDescent="0.25">
      <c r="A664">
        <v>4.047124893175436</v>
      </c>
      <c r="B664">
        <v>-34.150542071410577</v>
      </c>
      <c r="C664">
        <v>-7.4267491949020235</v>
      </c>
    </row>
    <row r="665" spans="1:3" x14ac:dyDescent="0.25">
      <c r="A665">
        <v>4.0532291539494567</v>
      </c>
      <c r="B665">
        <v>-34.150844741879503</v>
      </c>
      <c r="C665">
        <v>-7.4371069388347468</v>
      </c>
    </row>
    <row r="666" spans="1:3" x14ac:dyDescent="0.25">
      <c r="A666">
        <v>4.0593334147234765</v>
      </c>
      <c r="B666">
        <v>-34.151162528647475</v>
      </c>
      <c r="C666">
        <v>-7.4479718550412404</v>
      </c>
    </row>
    <row r="667" spans="1:3" x14ac:dyDescent="0.25">
      <c r="A667">
        <v>4.0654376754974972</v>
      </c>
      <c r="B667">
        <v>-34.151445003001264</v>
      </c>
      <c r="C667">
        <v>-7.4584578033464428</v>
      </c>
    </row>
    <row r="668" spans="1:3" x14ac:dyDescent="0.25">
      <c r="A668">
        <v>4.0715419362715171</v>
      </c>
      <c r="B668">
        <v>-34.151725077015968</v>
      </c>
      <c r="C668">
        <v>-7.4695890977225412</v>
      </c>
    </row>
    <row r="669" spans="1:3" x14ac:dyDescent="0.25">
      <c r="A669">
        <v>4.0776461970455378</v>
      </c>
      <c r="B669">
        <v>-34.15204391099978</v>
      </c>
      <c r="C669">
        <v>-7.4802198260805515</v>
      </c>
    </row>
    <row r="670" spans="1:3" x14ac:dyDescent="0.25">
      <c r="A670">
        <v>4.0837504578195576</v>
      </c>
      <c r="B670">
        <v>-34.152338635738616</v>
      </c>
      <c r="C670">
        <v>-7.491350053084771</v>
      </c>
    </row>
    <row r="671" spans="1:3" x14ac:dyDescent="0.25">
      <c r="A671">
        <v>4.0898547185935783</v>
      </c>
      <c r="B671">
        <v>-34.152617520089187</v>
      </c>
      <c r="C671">
        <v>-7.5017773058077468</v>
      </c>
    </row>
    <row r="672" spans="1:3" x14ac:dyDescent="0.25">
      <c r="A672">
        <v>4.0959589793675981</v>
      </c>
      <c r="B672">
        <v>-34.152891702646649</v>
      </c>
      <c r="C672">
        <v>-7.5124372914444626</v>
      </c>
    </row>
    <row r="673" spans="1:3" x14ac:dyDescent="0.25">
      <c r="A673">
        <v>4.1020632401416188</v>
      </c>
      <c r="B673">
        <v>-34.153134392864935</v>
      </c>
      <c r="C673">
        <v>-7.5228940126780142</v>
      </c>
    </row>
    <row r="674" spans="1:3" x14ac:dyDescent="0.25">
      <c r="A674">
        <v>4.1081675009156386</v>
      </c>
      <c r="B674">
        <v>-34.15341172562929</v>
      </c>
      <c r="C674">
        <v>-7.5333423824147836</v>
      </c>
    </row>
    <row r="675" spans="1:3" x14ac:dyDescent="0.25">
      <c r="A675">
        <v>4.1142717616896594</v>
      </c>
      <c r="B675">
        <v>-34.153652197828812</v>
      </c>
      <c r="C675">
        <v>-7.5436504827623247</v>
      </c>
    </row>
    <row r="676" spans="1:3" x14ac:dyDescent="0.25">
      <c r="A676">
        <v>4.1203760224636792</v>
      </c>
      <c r="B676">
        <v>-34.153962649099782</v>
      </c>
      <c r="C676">
        <v>-7.5540365644243117</v>
      </c>
    </row>
    <row r="677" spans="1:3" x14ac:dyDescent="0.25">
      <c r="A677">
        <v>4.1264802832376999</v>
      </c>
      <c r="B677">
        <v>-34.154241645105273</v>
      </c>
      <c r="C677">
        <v>-7.5644073372175686</v>
      </c>
    </row>
    <row r="678" spans="1:3" x14ac:dyDescent="0.25">
      <c r="A678">
        <v>4.1325845440117197</v>
      </c>
      <c r="B678">
        <v>-34.154510600742249</v>
      </c>
      <c r="C678">
        <v>-7.5747953903141338</v>
      </c>
    </row>
    <row r="679" spans="1:3" x14ac:dyDescent="0.25">
      <c r="A679">
        <v>4.1386888047857404</v>
      </c>
      <c r="B679">
        <v>-34.15483842955777</v>
      </c>
      <c r="C679">
        <v>-7.5853446015733992</v>
      </c>
    </row>
    <row r="680" spans="1:3" x14ac:dyDescent="0.25">
      <c r="A680">
        <v>4.1447930655597602</v>
      </c>
      <c r="B680">
        <v>-34.155076390188981</v>
      </c>
      <c r="C680">
        <v>-7.5960550791833601</v>
      </c>
    </row>
    <row r="681" spans="1:3" x14ac:dyDescent="0.25">
      <c r="A681">
        <v>4.1508973263337809</v>
      </c>
      <c r="B681">
        <v>-34.155293707485932</v>
      </c>
      <c r="C681">
        <v>-7.6066932096319713</v>
      </c>
    </row>
    <row r="682" spans="1:3" x14ac:dyDescent="0.25">
      <c r="A682">
        <v>4.1570015871078008</v>
      </c>
      <c r="B682">
        <v>-34.155549238810188</v>
      </c>
      <c r="C682">
        <v>-7.6177039692441015</v>
      </c>
    </row>
    <row r="683" spans="1:3" x14ac:dyDescent="0.25">
      <c r="A683">
        <v>4.1631058478818215</v>
      </c>
      <c r="B683">
        <v>-34.155820785370317</v>
      </c>
      <c r="C683">
        <v>-7.6285261846808456</v>
      </c>
    </row>
    <row r="684" spans="1:3" x14ac:dyDescent="0.25">
      <c r="A684">
        <v>4.1692101086558413</v>
      </c>
      <c r="B684">
        <v>-34.156098165889652</v>
      </c>
      <c r="C684">
        <v>-7.6390216402035369</v>
      </c>
    </row>
    <row r="685" spans="1:3" x14ac:dyDescent="0.25">
      <c r="A685">
        <v>4.175314369429862</v>
      </c>
      <c r="B685">
        <v>-34.156376751906336</v>
      </c>
      <c r="C685">
        <v>-7.6495869270987304</v>
      </c>
    </row>
    <row r="686" spans="1:3" x14ac:dyDescent="0.25">
      <c r="A686">
        <v>4.1814186302038818</v>
      </c>
      <c r="B686">
        <v>-34.156565869156914</v>
      </c>
      <c r="C686">
        <v>-7.6598469242726486</v>
      </c>
    </row>
    <row r="687" spans="1:3" x14ac:dyDescent="0.25">
      <c r="A687">
        <v>4.1875228909779025</v>
      </c>
      <c r="B687">
        <v>-34.156860607254259</v>
      </c>
      <c r="C687">
        <v>-7.6706837135634256</v>
      </c>
    </row>
    <row r="688" spans="1:3" x14ac:dyDescent="0.25">
      <c r="A688">
        <v>4.1936271517519224</v>
      </c>
      <c r="B688">
        <v>-34.157112088996023</v>
      </c>
      <c r="C688">
        <v>-7.681358351595839</v>
      </c>
    </row>
    <row r="689" spans="1:3" x14ac:dyDescent="0.25">
      <c r="A689">
        <v>4.1997314125259431</v>
      </c>
      <c r="B689">
        <v>-34.157348806824743</v>
      </c>
      <c r="C689">
        <v>-7.691562991388369</v>
      </c>
    </row>
    <row r="690" spans="1:3" x14ac:dyDescent="0.25">
      <c r="A690">
        <v>4.2058356732999629</v>
      </c>
      <c r="B690">
        <v>-34.157599110823689</v>
      </c>
      <c r="C690">
        <v>-7.7024341150586926</v>
      </c>
    </row>
    <row r="691" spans="1:3" x14ac:dyDescent="0.25">
      <c r="A691">
        <v>4.2119399340739836</v>
      </c>
      <c r="B691">
        <v>-34.157838664515481</v>
      </c>
      <c r="C691">
        <v>-7.7128586507812074</v>
      </c>
    </row>
    <row r="692" spans="1:3" x14ac:dyDescent="0.25">
      <c r="A692">
        <v>4.2180441948480034</v>
      </c>
      <c r="B692">
        <v>-34.158063221913373</v>
      </c>
      <c r="C692">
        <v>-7.7231473338182317</v>
      </c>
    </row>
    <row r="693" spans="1:3" x14ac:dyDescent="0.25">
      <c r="A693">
        <v>4.2241484556220241</v>
      </c>
      <c r="B693">
        <v>-34.158298308927357</v>
      </c>
      <c r="C693">
        <v>-7.7335291974157299</v>
      </c>
    </row>
    <row r="694" spans="1:3" x14ac:dyDescent="0.25">
      <c r="A694">
        <v>4.2302527163960439</v>
      </c>
      <c r="B694">
        <v>-34.15859750030198</v>
      </c>
      <c r="C694">
        <v>-7.7439286387912576</v>
      </c>
    </row>
    <row r="695" spans="1:3" x14ac:dyDescent="0.25">
      <c r="A695">
        <v>4.2363569771700647</v>
      </c>
      <c r="B695">
        <v>-34.158829308288034</v>
      </c>
      <c r="C695">
        <v>-7.7544983595195873</v>
      </c>
    </row>
    <row r="696" spans="1:3" x14ac:dyDescent="0.25">
      <c r="A696">
        <v>4.2424612379440845</v>
      </c>
      <c r="B696">
        <v>-34.159014944552055</v>
      </c>
      <c r="C696">
        <v>-7.7650874695832215</v>
      </c>
    </row>
    <row r="697" spans="1:3" x14ac:dyDescent="0.25">
      <c r="A697">
        <v>4.2485654987181052</v>
      </c>
      <c r="B697">
        <v>-34.159225565553307</v>
      </c>
      <c r="C697">
        <v>-7.7757837752283372</v>
      </c>
    </row>
    <row r="698" spans="1:3" x14ac:dyDescent="0.25">
      <c r="A698">
        <v>4.254669759492125</v>
      </c>
      <c r="B698">
        <v>-34.159382492271824</v>
      </c>
      <c r="C698">
        <v>-7.7860733802179123</v>
      </c>
    </row>
    <row r="699" spans="1:3" x14ac:dyDescent="0.25">
      <c r="A699">
        <v>4.2607740202661457</v>
      </c>
      <c r="B699">
        <v>-34.159587716078654</v>
      </c>
      <c r="C699">
        <v>-7.7967260526144511</v>
      </c>
    </row>
    <row r="700" spans="1:3" x14ac:dyDescent="0.25">
      <c r="A700">
        <v>4.2668782810401655</v>
      </c>
      <c r="B700">
        <v>-34.159797310324805</v>
      </c>
      <c r="C700">
        <v>-7.8069322292612089</v>
      </c>
    </row>
    <row r="701" spans="1:3" x14ac:dyDescent="0.25">
      <c r="A701">
        <v>4.2729825418141862</v>
      </c>
      <c r="B701">
        <v>-34.160043417734229</v>
      </c>
      <c r="C701">
        <v>-7.817551655714384</v>
      </c>
    </row>
    <row r="702" spans="1:3" x14ac:dyDescent="0.25">
      <c r="A702">
        <v>4.2790868025882061</v>
      </c>
      <c r="B702">
        <v>-34.160285098444618</v>
      </c>
      <c r="C702">
        <v>-7.8280717958609207</v>
      </c>
    </row>
    <row r="703" spans="1:3" x14ac:dyDescent="0.25">
      <c r="A703">
        <v>4.2851910633622268</v>
      </c>
      <c r="B703">
        <v>-34.160505298612364</v>
      </c>
      <c r="C703">
        <v>-7.8387749159077922</v>
      </c>
    </row>
    <row r="704" spans="1:3" x14ac:dyDescent="0.25">
      <c r="A704">
        <v>4.2912953241362466</v>
      </c>
      <c r="B704">
        <v>-34.160665833780996</v>
      </c>
      <c r="C704">
        <v>-7.8490055768688913</v>
      </c>
    </row>
    <row r="705" spans="1:3" x14ac:dyDescent="0.25">
      <c r="A705">
        <v>4.2973995849102673</v>
      </c>
      <c r="B705">
        <v>-34.160910333092993</v>
      </c>
      <c r="C705">
        <v>-7.8597857059082505</v>
      </c>
    </row>
    <row r="706" spans="1:3" x14ac:dyDescent="0.25">
      <c r="A706">
        <v>4.3035038456842871</v>
      </c>
      <c r="B706">
        <v>-34.161164728425547</v>
      </c>
      <c r="C706">
        <v>-7.8705769911821823</v>
      </c>
    </row>
    <row r="707" spans="1:3" x14ac:dyDescent="0.25">
      <c r="A707">
        <v>4.3096081064583078</v>
      </c>
      <c r="B707">
        <v>-34.161346278516802</v>
      </c>
      <c r="C707">
        <v>-7.8812584415224851</v>
      </c>
    </row>
    <row r="708" spans="1:3" x14ac:dyDescent="0.25">
      <c r="A708">
        <v>4.3157123672323277</v>
      </c>
      <c r="B708">
        <v>-34.161577980147214</v>
      </c>
      <c r="C708">
        <v>-7.8915976432471133</v>
      </c>
    </row>
    <row r="709" spans="1:3" x14ac:dyDescent="0.25">
      <c r="A709">
        <v>4.3218166280063484</v>
      </c>
      <c r="B709">
        <v>-34.161787906147921</v>
      </c>
      <c r="C709">
        <v>-7.9019560322809905</v>
      </c>
    </row>
    <row r="710" spans="1:3" x14ac:dyDescent="0.25">
      <c r="A710">
        <v>4.3279208887803682</v>
      </c>
      <c r="B710">
        <v>-34.162021267412044</v>
      </c>
      <c r="C710">
        <v>-7.9124398043633457</v>
      </c>
    </row>
    <row r="711" spans="1:3" x14ac:dyDescent="0.25">
      <c r="A711">
        <v>4.3340251495543889</v>
      </c>
      <c r="B711">
        <v>-34.162209376809393</v>
      </c>
      <c r="C711">
        <v>-7.9228340439152882</v>
      </c>
    </row>
    <row r="712" spans="1:3" x14ac:dyDescent="0.25">
      <c r="A712">
        <v>4.3401294103284087</v>
      </c>
      <c r="B712">
        <v>-34.162409347825829</v>
      </c>
      <c r="C712">
        <v>-7.9329397031461379</v>
      </c>
    </row>
    <row r="713" spans="1:3" x14ac:dyDescent="0.25">
      <c r="A713">
        <v>4.3462336711024294</v>
      </c>
      <c r="B713">
        <v>-34.16268582167271</v>
      </c>
      <c r="C713">
        <v>-7.9435455652488471</v>
      </c>
    </row>
    <row r="714" spans="1:3" x14ac:dyDescent="0.25">
      <c r="A714">
        <v>4.3523379318764492</v>
      </c>
      <c r="B714">
        <v>-34.162941379325233</v>
      </c>
      <c r="C714">
        <v>-7.9535783780978004</v>
      </c>
    </row>
    <row r="715" spans="1:3" x14ac:dyDescent="0.25">
      <c r="A715">
        <v>4.3584421926504699</v>
      </c>
      <c r="B715">
        <v>-34.163095495159666</v>
      </c>
      <c r="C715">
        <v>-7.9636716707964927</v>
      </c>
    </row>
    <row r="716" spans="1:3" x14ac:dyDescent="0.25">
      <c r="A716">
        <v>4.3645464534244898</v>
      </c>
      <c r="B716">
        <v>-34.163313749006782</v>
      </c>
      <c r="C716">
        <v>-7.9740278962572289</v>
      </c>
    </row>
    <row r="717" spans="1:3" x14ac:dyDescent="0.25">
      <c r="A717">
        <v>4.3706507141985105</v>
      </c>
      <c r="B717">
        <v>-34.163526057050426</v>
      </c>
      <c r="C717">
        <v>-7.9841933567027894</v>
      </c>
    </row>
    <row r="718" spans="1:3" x14ac:dyDescent="0.25">
      <c r="A718">
        <v>4.3767549749725303</v>
      </c>
      <c r="B718">
        <v>-34.163745213679846</v>
      </c>
      <c r="C718">
        <v>-7.9945599837204284</v>
      </c>
    </row>
    <row r="719" spans="1:3" x14ac:dyDescent="0.25">
      <c r="A719">
        <v>4.382859235746551</v>
      </c>
      <c r="B719">
        <v>-34.163986345746125</v>
      </c>
      <c r="C719">
        <v>-8.0052808774068556</v>
      </c>
    </row>
    <row r="720" spans="1:3" x14ac:dyDescent="0.25">
      <c r="A720">
        <v>4.3889634965205708</v>
      </c>
      <c r="B720">
        <v>-34.164193368362483</v>
      </c>
      <c r="C720">
        <v>-8.0156657886708285</v>
      </c>
    </row>
    <row r="721" spans="1:3" x14ac:dyDescent="0.25">
      <c r="A721">
        <v>4.3950677572945915</v>
      </c>
      <c r="B721">
        <v>-34.164406401628653</v>
      </c>
      <c r="C721">
        <v>-8.0258698284710448</v>
      </c>
    </row>
    <row r="722" spans="1:3" x14ac:dyDescent="0.25">
      <c r="A722">
        <v>4.4011720180686114</v>
      </c>
      <c r="B722">
        <v>-34.164595124049448</v>
      </c>
      <c r="C722">
        <v>-8.0365689102106543</v>
      </c>
    </row>
    <row r="723" spans="1:3" x14ac:dyDescent="0.25">
      <c r="A723">
        <v>4.4072762788426321</v>
      </c>
      <c r="B723">
        <v>-34.164776695089259</v>
      </c>
      <c r="C723">
        <v>-8.0467804338127404</v>
      </c>
    </row>
    <row r="724" spans="1:3" x14ac:dyDescent="0.25">
      <c r="A724">
        <v>4.4133805396166519</v>
      </c>
      <c r="B724">
        <v>-34.164991982066681</v>
      </c>
      <c r="C724">
        <v>-8.0571008672537818</v>
      </c>
    </row>
    <row r="725" spans="1:3" x14ac:dyDescent="0.25">
      <c r="A725">
        <v>4.4194848003906726</v>
      </c>
      <c r="B725">
        <v>-34.165258589581612</v>
      </c>
      <c r="C725">
        <v>-8.067447755122144</v>
      </c>
    </row>
    <row r="726" spans="1:3" x14ac:dyDescent="0.25">
      <c r="A726">
        <v>4.4255890611646924</v>
      </c>
      <c r="B726">
        <v>-34.165525751542944</v>
      </c>
      <c r="C726">
        <v>-8.0776265708383619</v>
      </c>
    </row>
    <row r="727" spans="1:3" x14ac:dyDescent="0.25">
      <c r="A727">
        <v>4.4316933219387131</v>
      </c>
      <c r="B727">
        <v>-34.16574017445555</v>
      </c>
      <c r="C727">
        <v>-8.0879312234848069</v>
      </c>
    </row>
    <row r="728" spans="1:3" x14ac:dyDescent="0.25">
      <c r="A728">
        <v>4.4377975827127329</v>
      </c>
      <c r="B728">
        <v>-34.165920268571348</v>
      </c>
      <c r="C728">
        <v>-8.097975564518908</v>
      </c>
    </row>
    <row r="729" spans="1:3" x14ac:dyDescent="0.25">
      <c r="A729">
        <v>4.4439018434867537</v>
      </c>
      <c r="B729">
        <v>-34.166115632038093</v>
      </c>
      <c r="C729">
        <v>-8.1079914031607618</v>
      </c>
    </row>
    <row r="730" spans="1:3" x14ac:dyDescent="0.25">
      <c r="A730">
        <v>4.4500061042607735</v>
      </c>
      <c r="B730">
        <v>-34.166273644907079</v>
      </c>
      <c r="C730">
        <v>-8.1183253255091916</v>
      </c>
    </row>
    <row r="731" spans="1:3" x14ac:dyDescent="0.25">
      <c r="A731">
        <v>4.4561103650347942</v>
      </c>
      <c r="B731">
        <v>-34.16643055844078</v>
      </c>
      <c r="C731">
        <v>-8.1286564639869692</v>
      </c>
    </row>
    <row r="732" spans="1:3" x14ac:dyDescent="0.25">
      <c r="A732">
        <v>4.462214625808814</v>
      </c>
      <c r="B732">
        <v>-34.166635685962703</v>
      </c>
      <c r="C732">
        <v>-8.1390127547590918</v>
      </c>
    </row>
    <row r="733" spans="1:3" x14ac:dyDescent="0.25">
      <c r="A733">
        <v>4.4683188865828347</v>
      </c>
      <c r="B733">
        <v>-34.166852920144784</v>
      </c>
      <c r="C733">
        <v>-8.1493315020394999</v>
      </c>
    </row>
    <row r="734" spans="1:3" x14ac:dyDescent="0.25">
      <c r="A734">
        <v>4.4744231473568545</v>
      </c>
      <c r="B734">
        <v>-34.167059313923659</v>
      </c>
      <c r="C734">
        <v>-8.1599913331223846</v>
      </c>
    </row>
    <row r="735" spans="1:3" x14ac:dyDescent="0.25">
      <c r="A735">
        <v>4.4805274081308752</v>
      </c>
      <c r="B735">
        <v>-34.167278908715744</v>
      </c>
      <c r="C735">
        <v>-8.1699130847653318</v>
      </c>
    </row>
    <row r="736" spans="1:3" x14ac:dyDescent="0.25">
      <c r="A736">
        <v>4.4866316689048951</v>
      </c>
      <c r="B736">
        <v>-34.167497032103043</v>
      </c>
      <c r="C736">
        <v>-8.1802454527905475</v>
      </c>
    </row>
    <row r="737" spans="1:3" x14ac:dyDescent="0.25">
      <c r="A737">
        <v>4.4927359296789158</v>
      </c>
      <c r="B737">
        <v>-34.16772618564061</v>
      </c>
      <c r="C737">
        <v>-8.190756258635334</v>
      </c>
    </row>
    <row r="738" spans="1:3" x14ac:dyDescent="0.25">
      <c r="A738">
        <v>4.4988401904529356</v>
      </c>
      <c r="B738">
        <v>-34.167939541734157</v>
      </c>
      <c r="C738">
        <v>-8.20099695176118</v>
      </c>
    </row>
    <row r="739" spans="1:3" x14ac:dyDescent="0.25">
      <c r="A739">
        <v>4.5049444512269563</v>
      </c>
      <c r="B739">
        <v>-34.168166288783382</v>
      </c>
      <c r="C739">
        <v>-8.2109460060498503</v>
      </c>
    </row>
    <row r="740" spans="1:3" x14ac:dyDescent="0.25">
      <c r="A740">
        <v>4.5110487120009761</v>
      </c>
      <c r="B740">
        <v>-34.16841702565187</v>
      </c>
      <c r="C740">
        <v>-8.2209825298675412</v>
      </c>
    </row>
    <row r="741" spans="1:3" x14ac:dyDescent="0.25">
      <c r="A741">
        <v>4.5171529727749968</v>
      </c>
      <c r="B741">
        <v>-34.16862922814105</v>
      </c>
      <c r="C741">
        <v>-8.2312909378061878</v>
      </c>
    </row>
    <row r="742" spans="1:3" x14ac:dyDescent="0.25">
      <c r="A742">
        <v>4.5232572335490167</v>
      </c>
      <c r="B742">
        <v>-34.168812878864649</v>
      </c>
      <c r="C742">
        <v>-8.2419440207892674</v>
      </c>
    </row>
    <row r="743" spans="1:3" x14ac:dyDescent="0.25">
      <c r="A743">
        <v>4.5293614943230374</v>
      </c>
      <c r="B743">
        <v>-34.169068342662101</v>
      </c>
      <c r="C743">
        <v>-8.252076483810237</v>
      </c>
    </row>
    <row r="744" spans="1:3" x14ac:dyDescent="0.25">
      <c r="A744">
        <v>4.5354657550970572</v>
      </c>
      <c r="B744">
        <v>-34.16928450624151</v>
      </c>
      <c r="C744">
        <v>-8.2623535522957958</v>
      </c>
    </row>
    <row r="745" spans="1:3" x14ac:dyDescent="0.25">
      <c r="A745">
        <v>4.5415700158710779</v>
      </c>
      <c r="B745">
        <v>-34.169491594434866</v>
      </c>
      <c r="C745">
        <v>-8.2726083479585402</v>
      </c>
    </row>
    <row r="746" spans="1:3" x14ac:dyDescent="0.25">
      <c r="A746">
        <v>4.5476742766450977</v>
      </c>
      <c r="B746">
        <v>-34.169721483577213</v>
      </c>
      <c r="C746">
        <v>-8.2828775420406977</v>
      </c>
    </row>
    <row r="747" spans="1:3" x14ac:dyDescent="0.25">
      <c r="A747">
        <v>4.5537785374191184</v>
      </c>
      <c r="B747">
        <v>-34.169917436892007</v>
      </c>
      <c r="C747">
        <v>-8.292824887387793</v>
      </c>
    </row>
    <row r="748" spans="1:3" x14ac:dyDescent="0.25">
      <c r="A748">
        <v>4.5598827981931382</v>
      </c>
      <c r="B748">
        <v>-34.170180878151697</v>
      </c>
      <c r="C748">
        <v>-8.3030534023636822</v>
      </c>
    </row>
    <row r="749" spans="1:3" x14ac:dyDescent="0.25">
      <c r="A749">
        <v>4.565987058967159</v>
      </c>
      <c r="B749">
        <v>-34.170394824135272</v>
      </c>
      <c r="C749">
        <v>-8.3133239622273045</v>
      </c>
    </row>
    <row r="750" spans="1:3" x14ac:dyDescent="0.25">
      <c r="A750">
        <v>4.5720913197411788</v>
      </c>
      <c r="B750">
        <v>-34.170620027005107</v>
      </c>
      <c r="C750">
        <v>-8.3235892002676728</v>
      </c>
    </row>
    <row r="751" spans="1:3" x14ac:dyDescent="0.25">
      <c r="A751">
        <v>4.5781955805151995</v>
      </c>
      <c r="B751">
        <v>-34.170883204308701</v>
      </c>
      <c r="C751">
        <v>-8.334103672664309</v>
      </c>
    </row>
    <row r="752" spans="1:3" x14ac:dyDescent="0.25">
      <c r="A752">
        <v>4.5842998412892193</v>
      </c>
      <c r="B752">
        <v>-34.171101722907267</v>
      </c>
      <c r="C752">
        <v>-8.3444433317688524</v>
      </c>
    </row>
    <row r="753" spans="1:3" x14ac:dyDescent="0.25">
      <c r="A753">
        <v>4.59040410206324</v>
      </c>
      <c r="B753">
        <v>-34.171371077095465</v>
      </c>
      <c r="C753">
        <v>-8.3548119333989224</v>
      </c>
    </row>
    <row r="754" spans="1:3" x14ac:dyDescent="0.25">
      <c r="A754">
        <v>4.5965083628372598</v>
      </c>
      <c r="B754">
        <v>-34.171613675691702</v>
      </c>
      <c r="C754">
        <v>-8.3649119939187724</v>
      </c>
    </row>
    <row r="755" spans="1:3" x14ac:dyDescent="0.25">
      <c r="A755">
        <v>4.6026126236112805</v>
      </c>
      <c r="B755">
        <v>-34.171840873774322</v>
      </c>
      <c r="C755">
        <v>-8.3755954401972179</v>
      </c>
    </row>
    <row r="756" spans="1:3" x14ac:dyDescent="0.25">
      <c r="A756">
        <v>4.6087168843853004</v>
      </c>
      <c r="B756">
        <v>-34.172050167939261</v>
      </c>
      <c r="C756">
        <v>-8.3857569153739622</v>
      </c>
    </row>
    <row r="757" spans="1:3" x14ac:dyDescent="0.25">
      <c r="A757">
        <v>4.6148211451593211</v>
      </c>
      <c r="B757">
        <v>-34.172251559492182</v>
      </c>
      <c r="C757">
        <v>-8.396372605272898</v>
      </c>
    </row>
    <row r="758" spans="1:3" x14ac:dyDescent="0.25">
      <c r="A758">
        <v>4.6209254059333409</v>
      </c>
      <c r="B758">
        <v>-34.172504248093922</v>
      </c>
      <c r="C758">
        <v>-8.4065613730208444</v>
      </c>
    </row>
    <row r="759" spans="1:3" x14ac:dyDescent="0.25">
      <c r="A759">
        <v>4.6270296667073616</v>
      </c>
      <c r="B759">
        <v>-34.172764016965075</v>
      </c>
      <c r="C759">
        <v>-8.4170207504926395</v>
      </c>
    </row>
    <row r="760" spans="1:3" x14ac:dyDescent="0.25">
      <c r="A760">
        <v>4.6331339274813814</v>
      </c>
      <c r="B760">
        <v>-34.172927280428183</v>
      </c>
      <c r="C760">
        <v>-8.4272000486336136</v>
      </c>
    </row>
    <row r="761" spans="1:3" x14ac:dyDescent="0.25">
      <c r="A761">
        <v>4.6392381882554021</v>
      </c>
      <c r="B761">
        <v>-34.173164688636994</v>
      </c>
      <c r="C761">
        <v>-8.4375336735150483</v>
      </c>
    </row>
    <row r="762" spans="1:3" x14ac:dyDescent="0.25">
      <c r="A762">
        <v>4.6453424490294219</v>
      </c>
      <c r="B762">
        <v>-34.173404104885947</v>
      </c>
      <c r="C762">
        <v>-8.4478093798343235</v>
      </c>
    </row>
    <row r="763" spans="1:3" x14ac:dyDescent="0.25">
      <c r="A763">
        <v>4.6514467098034427</v>
      </c>
      <c r="B763">
        <v>-34.173654348824684</v>
      </c>
      <c r="C763">
        <v>-8.4581209626831253</v>
      </c>
    </row>
    <row r="764" spans="1:3" x14ac:dyDescent="0.25">
      <c r="A764">
        <v>4.6575509705774625</v>
      </c>
      <c r="B764">
        <v>-34.17385737921245</v>
      </c>
      <c r="C764">
        <v>-8.4687656539504665</v>
      </c>
    </row>
    <row r="765" spans="1:3" x14ac:dyDescent="0.25">
      <c r="A765">
        <v>4.6636552313514832</v>
      </c>
      <c r="B765">
        <v>-34.174041277448978</v>
      </c>
      <c r="C765">
        <v>-8.4787531045979438</v>
      </c>
    </row>
    <row r="766" spans="1:3" x14ac:dyDescent="0.25">
      <c r="A766">
        <v>4.669759492125503</v>
      </c>
      <c r="B766">
        <v>-34.174246867755784</v>
      </c>
      <c r="C766">
        <v>-8.4888797857216751</v>
      </c>
    </row>
    <row r="767" spans="1:3" x14ac:dyDescent="0.25">
      <c r="A767">
        <v>4.6758637528995237</v>
      </c>
      <c r="B767">
        <v>-34.174488361342597</v>
      </c>
      <c r="C767">
        <v>-8.499556345046992</v>
      </c>
    </row>
    <row r="768" spans="1:3" x14ac:dyDescent="0.25">
      <c r="A768">
        <v>4.6819680136735435</v>
      </c>
      <c r="B768">
        <v>-34.174687110537377</v>
      </c>
      <c r="C768">
        <v>-8.5097911333137013</v>
      </c>
    </row>
    <row r="769" spans="1:3" x14ac:dyDescent="0.25">
      <c r="A769">
        <v>4.6880722744475651</v>
      </c>
      <c r="B769">
        <v>-34.174852911522891</v>
      </c>
      <c r="C769">
        <v>-8.520061208051553</v>
      </c>
    </row>
    <row r="770" spans="1:3" x14ac:dyDescent="0.25">
      <c r="A770">
        <v>4.694176535221585</v>
      </c>
      <c r="B770">
        <v>-34.175110344815593</v>
      </c>
      <c r="C770">
        <v>-8.5302749764453836</v>
      </c>
    </row>
    <row r="771" spans="1:3" x14ac:dyDescent="0.25">
      <c r="A771">
        <v>4.7002807959956057</v>
      </c>
      <c r="B771">
        <v>-34.175329889942702</v>
      </c>
      <c r="C771">
        <v>-8.5406184840069752</v>
      </c>
    </row>
    <row r="772" spans="1:3" x14ac:dyDescent="0.25">
      <c r="A772">
        <v>4.7063850567696255</v>
      </c>
      <c r="B772">
        <v>-34.175563673264342</v>
      </c>
      <c r="C772">
        <v>-8.5507862999647113</v>
      </c>
    </row>
    <row r="773" spans="1:3" x14ac:dyDescent="0.25">
      <c r="A773">
        <v>4.7124893175436462</v>
      </c>
      <c r="B773">
        <v>-34.175839078988673</v>
      </c>
      <c r="C773">
        <v>-8.5613753337895595</v>
      </c>
    </row>
    <row r="774" spans="1:3" x14ac:dyDescent="0.25">
      <c r="A774">
        <v>4.718593578317666</v>
      </c>
      <c r="B774">
        <v>-34.176027511684964</v>
      </c>
      <c r="C774">
        <v>-8.5714680916260004</v>
      </c>
    </row>
    <row r="775" spans="1:3" x14ac:dyDescent="0.25">
      <c r="A775">
        <v>4.7246978390916867</v>
      </c>
      <c r="B775">
        <v>-34.176302333923367</v>
      </c>
      <c r="C775">
        <v>-8.5818478508869838</v>
      </c>
    </row>
    <row r="776" spans="1:3" x14ac:dyDescent="0.25">
      <c r="A776">
        <v>4.7308020998657065</v>
      </c>
      <c r="B776">
        <v>-34.176545493540608</v>
      </c>
      <c r="C776">
        <v>-8.5921127504237926</v>
      </c>
    </row>
    <row r="777" spans="1:3" x14ac:dyDescent="0.25">
      <c r="A777">
        <v>4.7369063606397273</v>
      </c>
      <c r="B777">
        <v>-34.176773592750664</v>
      </c>
      <c r="C777">
        <v>-8.6025002856134822</v>
      </c>
    </row>
    <row r="778" spans="1:3" x14ac:dyDescent="0.25">
      <c r="A778">
        <v>4.7430106214137471</v>
      </c>
      <c r="B778">
        <v>-34.177008849276199</v>
      </c>
      <c r="C778">
        <v>-8.6132140969988686</v>
      </c>
    </row>
    <row r="779" spans="1:3" x14ac:dyDescent="0.25">
      <c r="A779">
        <v>4.7491148821877678</v>
      </c>
      <c r="B779">
        <v>-34.177253888807464</v>
      </c>
      <c r="C779">
        <v>-8.6238363059397543</v>
      </c>
    </row>
    <row r="780" spans="1:3" x14ac:dyDescent="0.25">
      <c r="A780">
        <v>4.7552191429617876</v>
      </c>
      <c r="B780">
        <v>-34.177464451813144</v>
      </c>
      <c r="C780">
        <v>-8.6342833940728028</v>
      </c>
    </row>
    <row r="781" spans="1:3" x14ac:dyDescent="0.25">
      <c r="A781">
        <v>4.7613234037358083</v>
      </c>
      <c r="B781">
        <v>-34.177666274665761</v>
      </c>
      <c r="C781">
        <v>-8.6447189225631593</v>
      </c>
    </row>
    <row r="782" spans="1:3" x14ac:dyDescent="0.25">
      <c r="A782">
        <v>4.7674276645098281</v>
      </c>
      <c r="B782">
        <v>-34.177882419542279</v>
      </c>
      <c r="C782">
        <v>-8.6548969600065693</v>
      </c>
    </row>
    <row r="783" spans="1:3" x14ac:dyDescent="0.25">
      <c r="A783">
        <v>4.7735319252838488</v>
      </c>
      <c r="B783">
        <v>-34.178093995638449</v>
      </c>
      <c r="C783">
        <v>-8.6656221827646558</v>
      </c>
    </row>
    <row r="784" spans="1:3" x14ac:dyDescent="0.25">
      <c r="A784">
        <v>4.7796361860578687</v>
      </c>
      <c r="B784">
        <v>-34.17840143636105</v>
      </c>
      <c r="C784">
        <v>-8.6762085627786636</v>
      </c>
    </row>
    <row r="785" spans="1:3" x14ac:dyDescent="0.25">
      <c r="A785">
        <v>4.7857404468318894</v>
      </c>
      <c r="B785">
        <v>-34.178638255385152</v>
      </c>
      <c r="C785">
        <v>-8.6866849252713081</v>
      </c>
    </row>
    <row r="786" spans="1:3" x14ac:dyDescent="0.25">
      <c r="A786">
        <v>4.7918447076059092</v>
      </c>
      <c r="B786">
        <v>-34.178892371504695</v>
      </c>
      <c r="C786">
        <v>-8.6968200668159543</v>
      </c>
    </row>
    <row r="787" spans="1:3" x14ac:dyDescent="0.25">
      <c r="A787">
        <v>4.7979489683799299</v>
      </c>
      <c r="B787">
        <v>-34.179170920076047</v>
      </c>
      <c r="C787">
        <v>-8.7070729408307646</v>
      </c>
    </row>
    <row r="788" spans="1:3" x14ac:dyDescent="0.25">
      <c r="A788">
        <v>4.8040532291539497</v>
      </c>
      <c r="B788">
        <v>-34.179402152309002</v>
      </c>
      <c r="C788">
        <v>-8.7174512970262086</v>
      </c>
    </row>
    <row r="789" spans="1:3" x14ac:dyDescent="0.25">
      <c r="A789">
        <v>4.8101574899279704</v>
      </c>
      <c r="B789">
        <v>-34.179652002921088</v>
      </c>
      <c r="C789">
        <v>-8.7274776046019671</v>
      </c>
    </row>
    <row r="790" spans="1:3" x14ac:dyDescent="0.25">
      <c r="A790">
        <v>4.8162617507019903</v>
      </c>
      <c r="B790">
        <v>-34.179902565502275</v>
      </c>
      <c r="C790">
        <v>-8.7378040950771485</v>
      </c>
    </row>
    <row r="791" spans="1:3" x14ac:dyDescent="0.25">
      <c r="A791">
        <v>4.822366011476011</v>
      </c>
      <c r="B791">
        <v>-34.180134028818202</v>
      </c>
      <c r="C791">
        <v>-8.7481496002937646</v>
      </c>
    </row>
    <row r="792" spans="1:3" x14ac:dyDescent="0.25">
      <c r="A792">
        <v>4.8284702722500308</v>
      </c>
      <c r="B792">
        <v>-34.180395206117439</v>
      </c>
      <c r="C792">
        <v>-8.7581979571758186</v>
      </c>
    </row>
    <row r="793" spans="1:3" x14ac:dyDescent="0.25">
      <c r="A793">
        <v>4.8345745330240515</v>
      </c>
      <c r="B793">
        <v>-34.18066841856843</v>
      </c>
      <c r="C793">
        <v>-8.7683608865020801</v>
      </c>
    </row>
    <row r="794" spans="1:3" x14ac:dyDescent="0.25">
      <c r="A794">
        <v>4.8406787937980713</v>
      </c>
      <c r="B794">
        <v>-34.180862549879379</v>
      </c>
      <c r="C794">
        <v>-8.7788341796682126</v>
      </c>
    </row>
    <row r="795" spans="1:3" x14ac:dyDescent="0.25">
      <c r="A795">
        <v>4.846783054572092</v>
      </c>
      <c r="B795">
        <v>-34.181150097351264</v>
      </c>
      <c r="C795">
        <v>-8.7894249623284892</v>
      </c>
    </row>
    <row r="796" spans="1:3" x14ac:dyDescent="0.25">
      <c r="A796">
        <v>4.8528873153461118</v>
      </c>
      <c r="B796">
        <v>-34.181400258001553</v>
      </c>
      <c r="C796">
        <v>-8.8000571647080648</v>
      </c>
    </row>
    <row r="797" spans="1:3" x14ac:dyDescent="0.25">
      <c r="A797">
        <v>4.8589915761201325</v>
      </c>
      <c r="B797">
        <v>-34.181648464711067</v>
      </c>
      <c r="C797">
        <v>-8.8107082761640108</v>
      </c>
    </row>
    <row r="798" spans="1:3" x14ac:dyDescent="0.25">
      <c r="A798">
        <v>4.8650958368941524</v>
      </c>
      <c r="B798">
        <v>-34.181894055341864</v>
      </c>
      <c r="C798">
        <v>-8.8208736274584716</v>
      </c>
    </row>
    <row r="799" spans="1:3" x14ac:dyDescent="0.25">
      <c r="A799">
        <v>4.8712000976681731</v>
      </c>
      <c r="B799">
        <v>-34.182135043471298</v>
      </c>
      <c r="C799">
        <v>-8.8310911825410834</v>
      </c>
    </row>
    <row r="800" spans="1:3" x14ac:dyDescent="0.25">
      <c r="A800">
        <v>4.8773043584421929</v>
      </c>
      <c r="B800">
        <v>-34.182342630402538</v>
      </c>
      <c r="C800">
        <v>-8.8415205905511698</v>
      </c>
    </row>
    <row r="801" spans="1:3" x14ac:dyDescent="0.25">
      <c r="A801">
        <v>4.8834086192162136</v>
      </c>
      <c r="B801">
        <v>-34.182606449539755</v>
      </c>
      <c r="C801">
        <v>-8.8518682094029462</v>
      </c>
    </row>
    <row r="802" spans="1:3" x14ac:dyDescent="0.25">
      <c r="A802">
        <v>4.8895128799902334</v>
      </c>
      <c r="B802">
        <v>-34.182855569389773</v>
      </c>
      <c r="C802">
        <v>-8.8620547901364102</v>
      </c>
    </row>
    <row r="803" spans="1:3" x14ac:dyDescent="0.25">
      <c r="A803">
        <v>4.8956171407642541</v>
      </c>
      <c r="B803">
        <v>-34.183058523901941</v>
      </c>
      <c r="C803">
        <v>-8.8724391561746874</v>
      </c>
    </row>
    <row r="804" spans="1:3" x14ac:dyDescent="0.25">
      <c r="A804">
        <v>4.901721401538274</v>
      </c>
      <c r="B804">
        <v>-34.183264223548385</v>
      </c>
      <c r="C804">
        <v>-8.8826731678366908</v>
      </c>
    </row>
    <row r="805" spans="1:3" x14ac:dyDescent="0.25">
      <c r="A805">
        <v>4.9078256623122947</v>
      </c>
      <c r="B805">
        <v>-34.183524404992284</v>
      </c>
      <c r="C805">
        <v>-8.8933421672356605</v>
      </c>
    </row>
    <row r="806" spans="1:3" x14ac:dyDescent="0.25">
      <c r="A806">
        <v>4.9139299230863145</v>
      </c>
      <c r="B806">
        <v>-34.183787237747595</v>
      </c>
      <c r="C806">
        <v>-8.9033675040103368</v>
      </c>
    </row>
    <row r="807" spans="1:3" x14ac:dyDescent="0.25">
      <c r="A807">
        <v>4.9200341838603352</v>
      </c>
      <c r="B807">
        <v>-34.184100229665539</v>
      </c>
      <c r="C807">
        <v>-8.9134443604472828</v>
      </c>
    </row>
    <row r="808" spans="1:3" x14ac:dyDescent="0.25">
      <c r="A808">
        <v>4.926138444634355</v>
      </c>
      <c r="B808">
        <v>-34.184377749869611</v>
      </c>
      <c r="C808">
        <v>-8.923459417468786</v>
      </c>
    </row>
    <row r="809" spans="1:3" x14ac:dyDescent="0.25">
      <c r="A809">
        <v>4.9322427054083757</v>
      </c>
      <c r="B809">
        <v>-34.1846459391138</v>
      </c>
      <c r="C809">
        <v>-8.9338254320688186</v>
      </c>
    </row>
    <row r="810" spans="1:3" x14ac:dyDescent="0.25">
      <c r="A810">
        <v>4.9383469661823955</v>
      </c>
      <c r="B810">
        <v>-34.184917422674374</v>
      </c>
      <c r="C810">
        <v>-8.9441490881866024</v>
      </c>
    </row>
    <row r="811" spans="1:3" x14ac:dyDescent="0.25">
      <c r="A811">
        <v>4.9444512269564163</v>
      </c>
      <c r="B811">
        <v>-34.185178654564076</v>
      </c>
      <c r="C811">
        <v>-8.9545052591433976</v>
      </c>
    </row>
    <row r="812" spans="1:3" x14ac:dyDescent="0.25">
      <c r="A812">
        <v>4.9505554877304361</v>
      </c>
      <c r="B812">
        <v>-34.18540444377377</v>
      </c>
      <c r="C812">
        <v>-8.9646877309106134</v>
      </c>
    </row>
    <row r="813" spans="1:3" x14ac:dyDescent="0.25">
      <c r="A813">
        <v>4.9566597485044568</v>
      </c>
      <c r="B813">
        <v>-34.185667841316523</v>
      </c>
      <c r="C813">
        <v>-8.9749068924517559</v>
      </c>
    </row>
    <row r="814" spans="1:3" x14ac:dyDescent="0.25">
      <c r="A814">
        <v>4.9627640092784766</v>
      </c>
      <c r="B814">
        <v>-34.185903909151492</v>
      </c>
      <c r="C814">
        <v>-8.9852418990766267</v>
      </c>
    </row>
    <row r="815" spans="1:3" x14ac:dyDescent="0.25">
      <c r="A815">
        <v>4.9688682700524973</v>
      </c>
      <c r="B815">
        <v>-34.186169638784548</v>
      </c>
      <c r="C815">
        <v>-8.9959716229772777</v>
      </c>
    </row>
    <row r="816" spans="1:3" x14ac:dyDescent="0.25">
      <c r="A816">
        <v>4.9749725308265171</v>
      </c>
      <c r="B816">
        <v>-34.186404032840386</v>
      </c>
      <c r="C816">
        <v>-9.0066034808990842</v>
      </c>
    </row>
    <row r="817" spans="1:3" x14ac:dyDescent="0.25">
      <c r="A817">
        <v>4.9810767916005378</v>
      </c>
      <c r="B817">
        <v>-34.186678230188235</v>
      </c>
      <c r="C817">
        <v>-9.0166659126639725</v>
      </c>
    </row>
    <row r="818" spans="1:3" x14ac:dyDescent="0.25">
      <c r="A818">
        <v>4.9871810523745577</v>
      </c>
      <c r="B818">
        <v>-34.186988582261371</v>
      </c>
      <c r="C818">
        <v>-9.0268879341923149</v>
      </c>
    </row>
    <row r="819" spans="1:3" x14ac:dyDescent="0.25">
      <c r="A819">
        <v>4.9932853131485784</v>
      </c>
      <c r="B819">
        <v>-34.18732044075189</v>
      </c>
      <c r="C819">
        <v>-9.0375076702354278</v>
      </c>
    </row>
    <row r="820" spans="1:3" x14ac:dyDescent="0.25">
      <c r="A820">
        <v>4.9993895739225982</v>
      </c>
      <c r="B820">
        <v>-34.187589841502856</v>
      </c>
      <c r="C820">
        <v>-9.0482439070851761</v>
      </c>
    </row>
    <row r="821" spans="1:3" x14ac:dyDescent="0.25">
      <c r="A821">
        <v>5.0054938346966189</v>
      </c>
      <c r="B821">
        <v>-34.187867282646032</v>
      </c>
      <c r="C821">
        <v>-9.0586443950877786</v>
      </c>
    </row>
    <row r="822" spans="1:3" x14ac:dyDescent="0.25">
      <c r="A822">
        <v>5.0115980954706387</v>
      </c>
      <c r="B822">
        <v>-34.188142108656443</v>
      </c>
      <c r="C822">
        <v>-9.0693701928515722</v>
      </c>
    </row>
    <row r="823" spans="1:3" x14ac:dyDescent="0.25">
      <c r="A823">
        <v>5.0177023562446594</v>
      </c>
      <c r="B823">
        <v>-34.188466142568828</v>
      </c>
      <c r="C823">
        <v>-9.0800060244347325</v>
      </c>
    </row>
    <row r="824" spans="1:3" x14ac:dyDescent="0.25">
      <c r="A824">
        <v>5.0238066170186793</v>
      </c>
      <c r="B824">
        <v>-34.188759288906958</v>
      </c>
      <c r="C824">
        <v>-9.0906934692856876</v>
      </c>
    </row>
    <row r="825" spans="1:3" x14ac:dyDescent="0.25">
      <c r="A825">
        <v>5.0299108777927</v>
      </c>
      <c r="B825">
        <v>-34.189105637161823</v>
      </c>
      <c r="C825">
        <v>-9.1013951375562723</v>
      </c>
    </row>
    <row r="826" spans="1:3" x14ac:dyDescent="0.25">
      <c r="A826">
        <v>5.0360151385667198</v>
      </c>
      <c r="B826">
        <v>-34.18938929885617</v>
      </c>
      <c r="C826">
        <v>-9.1117531459726582</v>
      </c>
    </row>
    <row r="827" spans="1:3" x14ac:dyDescent="0.25">
      <c r="A827">
        <v>5.0421193993407405</v>
      </c>
      <c r="B827">
        <v>-34.189625864231125</v>
      </c>
      <c r="C827">
        <v>-9.1220360136608587</v>
      </c>
    </row>
    <row r="828" spans="1:3" x14ac:dyDescent="0.25">
      <c r="A828">
        <v>5.0482236601147603</v>
      </c>
      <c r="B828">
        <v>-34.189912090707367</v>
      </c>
      <c r="C828">
        <v>-9.1324437654195361</v>
      </c>
    </row>
    <row r="829" spans="1:3" x14ac:dyDescent="0.25">
      <c r="A829">
        <v>5.054327920888781</v>
      </c>
      <c r="B829">
        <v>-34.190195511276301</v>
      </c>
      <c r="C829">
        <v>-9.1426028527264336</v>
      </c>
    </row>
    <row r="830" spans="1:3" x14ac:dyDescent="0.25">
      <c r="A830">
        <v>5.0604321816628008</v>
      </c>
      <c r="B830">
        <v>-34.190515511960143</v>
      </c>
      <c r="C830">
        <v>-9.1529894988451144</v>
      </c>
    </row>
    <row r="831" spans="1:3" x14ac:dyDescent="0.25">
      <c r="A831">
        <v>5.0665364424368216</v>
      </c>
      <c r="B831">
        <v>-34.19081536544585</v>
      </c>
      <c r="C831">
        <v>-9.1631133709125585</v>
      </c>
    </row>
    <row r="832" spans="1:3" x14ac:dyDescent="0.25">
      <c r="A832">
        <v>5.0726407032108414</v>
      </c>
      <c r="B832">
        <v>-34.191091554931496</v>
      </c>
      <c r="C832">
        <v>-9.1738567613390902</v>
      </c>
    </row>
    <row r="833" spans="1:3" x14ac:dyDescent="0.25">
      <c r="A833">
        <v>5.0787449639848621</v>
      </c>
      <c r="B833">
        <v>-34.191390180389696</v>
      </c>
      <c r="C833">
        <v>-9.1844349403062164</v>
      </c>
    </row>
    <row r="834" spans="1:3" x14ac:dyDescent="0.25">
      <c r="A834">
        <v>5.0848492247588819</v>
      </c>
      <c r="B834">
        <v>-34.191694259716954</v>
      </c>
      <c r="C834">
        <v>-9.1949719485435573</v>
      </c>
    </row>
    <row r="835" spans="1:3" x14ac:dyDescent="0.25">
      <c r="A835">
        <v>5.0909534855329026</v>
      </c>
      <c r="B835">
        <v>-34.191962502645204</v>
      </c>
      <c r="C835">
        <v>-9.2051921814300979</v>
      </c>
    </row>
    <row r="836" spans="1:3" x14ac:dyDescent="0.25">
      <c r="A836">
        <v>5.0970577463069224</v>
      </c>
      <c r="B836">
        <v>-34.192271769775488</v>
      </c>
      <c r="C836">
        <v>-9.2152565793643699</v>
      </c>
    </row>
    <row r="837" spans="1:3" x14ac:dyDescent="0.25">
      <c r="A837">
        <v>5.1031620070809431</v>
      </c>
      <c r="B837">
        <v>-34.192561376477983</v>
      </c>
      <c r="C837">
        <v>-9.2260014349584321</v>
      </c>
    </row>
    <row r="838" spans="1:3" x14ac:dyDescent="0.25">
      <c r="A838">
        <v>5.109266267854963</v>
      </c>
      <c r="B838">
        <v>-34.192865474248428</v>
      </c>
      <c r="C838">
        <v>-9.2364166051434484</v>
      </c>
    </row>
    <row r="839" spans="1:3" x14ac:dyDescent="0.25">
      <c r="A839">
        <v>5.1153705286289837</v>
      </c>
      <c r="B839">
        <v>-34.193116821514664</v>
      </c>
      <c r="C839">
        <v>-9.2466185474780467</v>
      </c>
    </row>
    <row r="840" spans="1:3" x14ac:dyDescent="0.25">
      <c r="A840">
        <v>5.1214747894030035</v>
      </c>
      <c r="B840">
        <v>-34.193366375547747</v>
      </c>
      <c r="C840">
        <v>-9.2568528124739835</v>
      </c>
    </row>
    <row r="841" spans="1:3" x14ac:dyDescent="0.25">
      <c r="A841">
        <v>5.1275790501770242</v>
      </c>
      <c r="B841">
        <v>-34.193659777788923</v>
      </c>
      <c r="C841">
        <v>-9.2670725981948845</v>
      </c>
    </row>
    <row r="842" spans="1:3" x14ac:dyDescent="0.25">
      <c r="A842">
        <v>5.133683310951044</v>
      </c>
      <c r="B842">
        <v>-34.19401506657919</v>
      </c>
      <c r="C842">
        <v>-9.2772452123552913</v>
      </c>
    </row>
    <row r="843" spans="1:3" x14ac:dyDescent="0.25">
      <c r="A843">
        <v>5.1397875717250647</v>
      </c>
      <c r="B843">
        <v>-34.194272880138072</v>
      </c>
      <c r="C843">
        <v>-9.2874077151237167</v>
      </c>
    </row>
    <row r="844" spans="1:3" x14ac:dyDescent="0.25">
      <c r="A844">
        <v>5.1458918324990846</v>
      </c>
      <c r="B844">
        <v>-34.194586154040962</v>
      </c>
      <c r="C844">
        <v>-9.2980616712330502</v>
      </c>
    </row>
    <row r="845" spans="1:3" x14ac:dyDescent="0.25">
      <c r="A845">
        <v>5.1519960932731053</v>
      </c>
      <c r="B845">
        <v>-34.194877496353506</v>
      </c>
      <c r="C845">
        <v>-9.3086103819068189</v>
      </c>
    </row>
    <row r="846" spans="1:3" x14ac:dyDescent="0.25">
      <c r="A846">
        <v>5.1581003540471251</v>
      </c>
      <c r="B846">
        <v>-34.19514738451258</v>
      </c>
      <c r="C846">
        <v>-9.319169759115459</v>
      </c>
    </row>
    <row r="847" spans="1:3" x14ac:dyDescent="0.25">
      <c r="A847">
        <v>5.1642046148211458</v>
      </c>
      <c r="B847">
        <v>-34.195466476179924</v>
      </c>
      <c r="C847">
        <v>-9.3296256905440931</v>
      </c>
    </row>
    <row r="848" spans="1:3" x14ac:dyDescent="0.25">
      <c r="A848">
        <v>5.1703088755951656</v>
      </c>
      <c r="B848">
        <v>-34.195739841310655</v>
      </c>
      <c r="C848">
        <v>-9.3399485485346467</v>
      </c>
    </row>
    <row r="849" spans="1:3" x14ac:dyDescent="0.25">
      <c r="A849">
        <v>5.1764131363691863</v>
      </c>
      <c r="B849">
        <v>-34.196070652141046</v>
      </c>
      <c r="C849">
        <v>-9.350187154889694</v>
      </c>
    </row>
    <row r="850" spans="1:3" x14ac:dyDescent="0.25">
      <c r="A850">
        <v>5.1825173971432061</v>
      </c>
      <c r="B850">
        <v>-34.196354265508859</v>
      </c>
      <c r="C850">
        <v>-9.360348851584785</v>
      </c>
    </row>
    <row r="851" spans="1:3" x14ac:dyDescent="0.25">
      <c r="A851">
        <v>5.1886216579172268</v>
      </c>
      <c r="B851">
        <v>-34.196660159921521</v>
      </c>
      <c r="C851">
        <v>-9.3704009459713671</v>
      </c>
    </row>
    <row r="852" spans="1:3" x14ac:dyDescent="0.25">
      <c r="A852">
        <v>5.1947259186912467</v>
      </c>
      <c r="B852">
        <v>-34.196915262760534</v>
      </c>
      <c r="C852">
        <v>-9.3807901747695919</v>
      </c>
    </row>
    <row r="853" spans="1:3" x14ac:dyDescent="0.25">
      <c r="A853">
        <v>5.2008301794652674</v>
      </c>
      <c r="B853">
        <v>-34.197256027103542</v>
      </c>
      <c r="C853">
        <v>-9.3912851969658142</v>
      </c>
    </row>
    <row r="854" spans="1:3" x14ac:dyDescent="0.25">
      <c r="A854">
        <v>5.2069344402392872</v>
      </c>
      <c r="B854">
        <v>-34.197530020116659</v>
      </c>
      <c r="C854">
        <v>-9.4018423969730058</v>
      </c>
    </row>
    <row r="855" spans="1:3" x14ac:dyDescent="0.25">
      <c r="A855">
        <v>5.2130387010133079</v>
      </c>
      <c r="B855">
        <v>-34.197846530869136</v>
      </c>
      <c r="C855">
        <v>-9.4119912902723737</v>
      </c>
    </row>
    <row r="856" spans="1:3" x14ac:dyDescent="0.25">
      <c r="A856">
        <v>5.2191429617873277</v>
      </c>
      <c r="B856">
        <v>-34.198162785404577</v>
      </c>
      <c r="C856">
        <v>-9.422462935127367</v>
      </c>
    </row>
    <row r="857" spans="1:3" x14ac:dyDescent="0.25">
      <c r="A857">
        <v>5.2252472225613484</v>
      </c>
      <c r="B857">
        <v>-34.198439562001361</v>
      </c>
      <c r="C857">
        <v>-9.4329260920226847</v>
      </c>
    </row>
    <row r="858" spans="1:3" x14ac:dyDescent="0.25">
      <c r="A858">
        <v>5.2313514833353683</v>
      </c>
      <c r="B858">
        <v>-34.198710878721421</v>
      </c>
      <c r="C858">
        <v>-9.4435269874150407</v>
      </c>
    </row>
    <row r="859" spans="1:3" x14ac:dyDescent="0.25">
      <c r="A859">
        <v>5.237455744109389</v>
      </c>
      <c r="B859">
        <v>-34.19900070450786</v>
      </c>
      <c r="C859">
        <v>-9.4536237045696474</v>
      </c>
    </row>
    <row r="860" spans="1:3" x14ac:dyDescent="0.25">
      <c r="A860">
        <v>5.2435600048834088</v>
      </c>
      <c r="B860">
        <v>-34.199268683803453</v>
      </c>
      <c r="C860">
        <v>-9.4640588900114953</v>
      </c>
    </row>
    <row r="861" spans="1:3" x14ac:dyDescent="0.25">
      <c r="A861">
        <v>5.2496642656574295</v>
      </c>
      <c r="B861">
        <v>-34.199581266469295</v>
      </c>
      <c r="C861">
        <v>-9.4741468463274021</v>
      </c>
    </row>
    <row r="862" spans="1:3" x14ac:dyDescent="0.25">
      <c r="A862">
        <v>5.2557685264314493</v>
      </c>
      <c r="B862">
        <v>-34.199906153315524</v>
      </c>
      <c r="C862">
        <v>-9.4848775341780769</v>
      </c>
    </row>
    <row r="863" spans="1:3" x14ac:dyDescent="0.25">
      <c r="A863">
        <v>5.26187278720547</v>
      </c>
      <c r="B863">
        <v>-34.20019142899983</v>
      </c>
      <c r="C863">
        <v>-9.4955460516262455</v>
      </c>
    </row>
    <row r="864" spans="1:3" x14ac:dyDescent="0.25">
      <c r="A864">
        <v>5.2679770479794898</v>
      </c>
      <c r="B864">
        <v>-34.200527736386491</v>
      </c>
      <c r="C864">
        <v>-9.5061029506789829</v>
      </c>
    </row>
    <row r="865" spans="1:3" x14ac:dyDescent="0.25">
      <c r="A865">
        <v>5.2740813087535106</v>
      </c>
      <c r="B865">
        <v>-34.200875268834309</v>
      </c>
      <c r="C865">
        <v>-9.5165394593846688</v>
      </c>
    </row>
    <row r="866" spans="1:3" x14ac:dyDescent="0.25">
      <c r="A866">
        <v>5.2801855695275304</v>
      </c>
      <c r="B866">
        <v>-34.201159362580491</v>
      </c>
      <c r="C866">
        <v>-9.5272690590310116</v>
      </c>
    </row>
    <row r="867" spans="1:3" x14ac:dyDescent="0.25">
      <c r="A867">
        <v>5.2862898303015511</v>
      </c>
      <c r="B867">
        <v>-34.201510748790199</v>
      </c>
      <c r="C867">
        <v>-9.5375946247361423</v>
      </c>
    </row>
    <row r="868" spans="1:3" x14ac:dyDescent="0.25">
      <c r="A868">
        <v>5.2923940910755709</v>
      </c>
      <c r="B868">
        <v>-34.201812838349881</v>
      </c>
      <c r="C868">
        <v>-9.5481767533178168</v>
      </c>
    </row>
    <row r="869" spans="1:3" x14ac:dyDescent="0.25">
      <c r="A869">
        <v>5.2984983518495916</v>
      </c>
      <c r="B869">
        <v>-34.202145277001286</v>
      </c>
      <c r="C869">
        <v>-9.5586671470138622</v>
      </c>
    </row>
    <row r="870" spans="1:3" x14ac:dyDescent="0.25">
      <c r="A870">
        <v>5.3046026126236114</v>
      </c>
      <c r="B870">
        <v>-34.202444369134071</v>
      </c>
      <c r="C870">
        <v>-9.5691358098158936</v>
      </c>
    </row>
    <row r="871" spans="1:3" x14ac:dyDescent="0.25">
      <c r="A871">
        <v>5.3107068733976321</v>
      </c>
      <c r="B871">
        <v>-34.202742506850228</v>
      </c>
      <c r="C871">
        <v>-9.5797168903879371</v>
      </c>
    </row>
    <row r="872" spans="1:3" x14ac:dyDescent="0.25">
      <c r="A872">
        <v>5.316811134171652</v>
      </c>
      <c r="B872">
        <v>-34.203048854981084</v>
      </c>
      <c r="C872">
        <v>-9.5901760395225448</v>
      </c>
    </row>
    <row r="873" spans="1:3" x14ac:dyDescent="0.25">
      <c r="A873">
        <v>5.3229153949456727</v>
      </c>
      <c r="B873">
        <v>-34.203336623825777</v>
      </c>
      <c r="C873">
        <v>-9.6006244143702233</v>
      </c>
    </row>
    <row r="874" spans="1:3" x14ac:dyDescent="0.25">
      <c r="A874">
        <v>5.3290196557196925</v>
      </c>
      <c r="B874">
        <v>-34.203637885968604</v>
      </c>
      <c r="C874">
        <v>-9.6110636029270893</v>
      </c>
    </row>
    <row r="875" spans="1:3" x14ac:dyDescent="0.25">
      <c r="A875">
        <v>5.3351239164937132</v>
      </c>
      <c r="B875">
        <v>-34.203959673264855</v>
      </c>
      <c r="C875">
        <v>-9.6211971376704604</v>
      </c>
    </row>
    <row r="876" spans="1:3" x14ac:dyDescent="0.25">
      <c r="A876">
        <v>5.341228177267733</v>
      </c>
      <c r="B876">
        <v>-34.204249605565082</v>
      </c>
      <c r="C876">
        <v>-9.6315528036357954</v>
      </c>
    </row>
    <row r="877" spans="1:3" x14ac:dyDescent="0.25">
      <c r="A877">
        <v>5.3473324380417537</v>
      </c>
      <c r="B877">
        <v>-34.204550106030844</v>
      </c>
      <c r="C877">
        <v>-9.6419945521549941</v>
      </c>
    </row>
    <row r="878" spans="1:3" x14ac:dyDescent="0.25">
      <c r="A878">
        <v>5.3534366988157736</v>
      </c>
      <c r="B878">
        <v>-34.204886261456153</v>
      </c>
      <c r="C878">
        <v>-9.6525301783569244</v>
      </c>
    </row>
    <row r="879" spans="1:3" x14ac:dyDescent="0.25">
      <c r="A879">
        <v>5.3595409595897943</v>
      </c>
      <c r="B879">
        <v>-34.205168298328552</v>
      </c>
      <c r="C879">
        <v>-9.6629609582404878</v>
      </c>
    </row>
    <row r="880" spans="1:3" x14ac:dyDescent="0.25">
      <c r="A880">
        <v>5.3656452203638141</v>
      </c>
      <c r="B880">
        <v>-34.205516698595403</v>
      </c>
      <c r="C880">
        <v>-9.6733397317251111</v>
      </c>
    </row>
    <row r="881" spans="1:3" x14ac:dyDescent="0.25">
      <c r="A881">
        <v>5.3717494811378348</v>
      </c>
      <c r="B881">
        <v>-34.205795085450809</v>
      </c>
      <c r="C881">
        <v>-9.6840157964184872</v>
      </c>
    </row>
    <row r="882" spans="1:3" x14ac:dyDescent="0.25">
      <c r="A882">
        <v>5.3778537419118546</v>
      </c>
      <c r="B882">
        <v>-34.206098207906031</v>
      </c>
      <c r="C882">
        <v>-9.6947807524614227</v>
      </c>
    </row>
    <row r="883" spans="1:3" x14ac:dyDescent="0.25">
      <c r="A883">
        <v>5.3839580026858753</v>
      </c>
      <c r="B883">
        <v>-34.206402971212349</v>
      </c>
      <c r="C883">
        <v>-9.7051857549311968</v>
      </c>
    </row>
    <row r="884" spans="1:3" x14ac:dyDescent="0.25">
      <c r="A884">
        <v>5.3900622634598951</v>
      </c>
      <c r="B884">
        <v>-34.2067401432707</v>
      </c>
      <c r="C884">
        <v>-9.7158820694451116</v>
      </c>
    </row>
    <row r="885" spans="1:3" x14ac:dyDescent="0.25">
      <c r="A885">
        <v>5.3961665242339159</v>
      </c>
      <c r="B885">
        <v>-34.207022603262089</v>
      </c>
      <c r="C885">
        <v>-9.7261329957473581</v>
      </c>
    </row>
    <row r="886" spans="1:3" x14ac:dyDescent="0.25">
      <c r="A886">
        <v>5.4022707850079357</v>
      </c>
      <c r="B886">
        <v>-34.207367842497021</v>
      </c>
      <c r="C886">
        <v>-9.7367596092489332</v>
      </c>
    </row>
    <row r="887" spans="1:3" x14ac:dyDescent="0.25">
      <c r="A887">
        <v>5.4083750457819564</v>
      </c>
      <c r="B887">
        <v>-34.207714007580378</v>
      </c>
      <c r="C887">
        <v>-9.7470968364460759</v>
      </c>
    </row>
    <row r="888" spans="1:3" x14ac:dyDescent="0.25">
      <c r="A888">
        <v>5.4144793065559762</v>
      </c>
      <c r="B888">
        <v>-34.20802952014715</v>
      </c>
      <c r="C888">
        <v>-9.7572868301799609</v>
      </c>
    </row>
    <row r="889" spans="1:3" x14ac:dyDescent="0.25">
      <c r="A889">
        <v>5.4205835673299969</v>
      </c>
      <c r="B889">
        <v>-34.208311770511429</v>
      </c>
      <c r="C889">
        <v>-9.7677708430292487</v>
      </c>
    </row>
    <row r="890" spans="1:3" x14ac:dyDescent="0.25">
      <c r="A890">
        <v>5.4266878281040167</v>
      </c>
      <c r="B890">
        <v>-34.208635289152113</v>
      </c>
      <c r="C890">
        <v>-9.7785206466576362</v>
      </c>
    </row>
    <row r="891" spans="1:3" x14ac:dyDescent="0.25">
      <c r="A891">
        <v>5.4327920888780374</v>
      </c>
      <c r="B891">
        <v>-34.208945389923393</v>
      </c>
      <c r="C891">
        <v>-9.7889594302395029</v>
      </c>
    </row>
    <row r="892" spans="1:3" x14ac:dyDescent="0.25">
      <c r="A892">
        <v>5.4388963496520573</v>
      </c>
      <c r="B892">
        <v>-34.209252375004063</v>
      </c>
      <c r="C892">
        <v>-9.7991377253254992</v>
      </c>
    </row>
    <row r="893" spans="1:3" x14ac:dyDescent="0.25">
      <c r="A893">
        <v>5.445000610426078</v>
      </c>
      <c r="B893">
        <v>-34.20953093998655</v>
      </c>
      <c r="C893">
        <v>-9.8098959502137006</v>
      </c>
    </row>
    <row r="894" spans="1:3" x14ac:dyDescent="0.25">
      <c r="A894">
        <v>5.4511048712000978</v>
      </c>
      <c r="B894">
        <v>-34.209864179442604</v>
      </c>
      <c r="C894">
        <v>-9.8201497261631463</v>
      </c>
    </row>
    <row r="895" spans="1:3" x14ac:dyDescent="0.25">
      <c r="A895">
        <v>5.4572091319741185</v>
      </c>
      <c r="B895">
        <v>-34.210186249740701</v>
      </c>
      <c r="C895">
        <v>-9.8306892011954847</v>
      </c>
    </row>
    <row r="896" spans="1:3" x14ac:dyDescent="0.25">
      <c r="A896">
        <v>5.4633133927481383</v>
      </c>
      <c r="B896">
        <v>-34.210485823861262</v>
      </c>
      <c r="C896">
        <v>-9.8411116137659604</v>
      </c>
    </row>
    <row r="897" spans="1:3" x14ac:dyDescent="0.25">
      <c r="A897">
        <v>5.469417653522159</v>
      </c>
      <c r="B897">
        <v>-34.210757661762663</v>
      </c>
      <c r="C897">
        <v>-9.851598920495892</v>
      </c>
    </row>
    <row r="898" spans="1:3" x14ac:dyDescent="0.25">
      <c r="A898">
        <v>5.4755219142961788</v>
      </c>
      <c r="B898">
        <v>-34.211060592660189</v>
      </c>
      <c r="C898">
        <v>-9.8618038592615829</v>
      </c>
    </row>
    <row r="899" spans="1:3" x14ac:dyDescent="0.25">
      <c r="A899">
        <v>5.4816261750701996</v>
      </c>
      <c r="B899">
        <v>-34.2113632877615</v>
      </c>
      <c r="C899">
        <v>-9.872281066601392</v>
      </c>
    </row>
    <row r="900" spans="1:3" x14ac:dyDescent="0.25">
      <c r="A900">
        <v>5.4877304358442194</v>
      </c>
      <c r="B900">
        <v>-34.211700570849729</v>
      </c>
      <c r="C900">
        <v>-9.8825723037718749</v>
      </c>
    </row>
    <row r="901" spans="1:3" x14ac:dyDescent="0.25">
      <c r="A901">
        <v>5.4938346966182401</v>
      </c>
      <c r="B901">
        <v>-34.211981490767073</v>
      </c>
      <c r="C901">
        <v>-9.8927600077591471</v>
      </c>
    </row>
    <row r="902" spans="1:3" x14ac:dyDescent="0.25">
      <c r="A902">
        <v>5.4999389573922599</v>
      </c>
      <c r="B902">
        <v>-34.212316426985851</v>
      </c>
      <c r="C902">
        <v>-9.9030689017520288</v>
      </c>
    </row>
    <row r="903" spans="1:3" x14ac:dyDescent="0.25">
      <c r="A903">
        <v>5.5060432181662806</v>
      </c>
      <c r="B903">
        <v>-34.212665177324546</v>
      </c>
      <c r="C903">
        <v>-9.9134612464486089</v>
      </c>
    </row>
    <row r="904" spans="1:3" x14ac:dyDescent="0.25">
      <c r="A904">
        <v>5.5121474789403004</v>
      </c>
      <c r="B904">
        <v>-34.212949663614822</v>
      </c>
      <c r="C904">
        <v>-9.9237880901416951</v>
      </c>
    </row>
    <row r="905" spans="1:3" x14ac:dyDescent="0.25">
      <c r="A905">
        <v>5.5182517397143211</v>
      </c>
      <c r="B905">
        <v>-34.213251899575752</v>
      </c>
      <c r="C905">
        <v>-9.9339390126182892</v>
      </c>
    </row>
    <row r="906" spans="1:3" x14ac:dyDescent="0.25">
      <c r="A906">
        <v>5.524356000488341</v>
      </c>
      <c r="B906">
        <v>-34.213533492641488</v>
      </c>
      <c r="C906">
        <v>-9.9445878878548157</v>
      </c>
    </row>
    <row r="907" spans="1:3" x14ac:dyDescent="0.25">
      <c r="A907">
        <v>5.5304602612623617</v>
      </c>
      <c r="B907">
        <v>-34.213873532630991</v>
      </c>
      <c r="C907">
        <v>-9.9549134063291103</v>
      </c>
    </row>
    <row r="908" spans="1:3" x14ac:dyDescent="0.25">
      <c r="A908">
        <v>5.5365645220363815</v>
      </c>
      <c r="B908">
        <v>-34.214171360791255</v>
      </c>
      <c r="C908">
        <v>-9.9650880856437922</v>
      </c>
    </row>
    <row r="909" spans="1:3" x14ac:dyDescent="0.25">
      <c r="A909">
        <v>5.5426687828104022</v>
      </c>
      <c r="B909">
        <v>-34.21444210027127</v>
      </c>
      <c r="C909">
        <v>-9.9756229947807178</v>
      </c>
    </row>
    <row r="910" spans="1:3" x14ac:dyDescent="0.25">
      <c r="A910">
        <v>5.548773043584422</v>
      </c>
      <c r="B910">
        <v>-34.214744800931634</v>
      </c>
      <c r="C910">
        <v>-9.9860727070166693</v>
      </c>
    </row>
    <row r="911" spans="1:3" x14ac:dyDescent="0.25">
      <c r="A911">
        <v>5.5548773043584427</v>
      </c>
      <c r="B911">
        <v>-34.215029423132393</v>
      </c>
      <c r="C911">
        <v>-9.9964768262056456</v>
      </c>
    </row>
    <row r="912" spans="1:3" x14ac:dyDescent="0.25">
      <c r="A912">
        <v>5.5609815651324626</v>
      </c>
      <c r="B912">
        <v>-34.215356492469809</v>
      </c>
      <c r="C912">
        <v>-10.007104285706825</v>
      </c>
    </row>
    <row r="913" spans="1:3" x14ac:dyDescent="0.25">
      <c r="A913">
        <v>5.5670858259064833</v>
      </c>
      <c r="B913">
        <v>-34.215691033265294</v>
      </c>
      <c r="C913">
        <v>-10.017375501877511</v>
      </c>
    </row>
    <row r="914" spans="1:3" x14ac:dyDescent="0.25">
      <c r="A914">
        <v>5.5731900866805031</v>
      </c>
      <c r="B914">
        <v>-34.215984622931835</v>
      </c>
      <c r="C914">
        <v>-10.027994216224224</v>
      </c>
    </row>
    <row r="915" spans="1:3" x14ac:dyDescent="0.25">
      <c r="A915">
        <v>5.5792943474545238</v>
      </c>
      <c r="B915">
        <v>-34.216316529888225</v>
      </c>
      <c r="C915">
        <v>-10.038668164612176</v>
      </c>
    </row>
    <row r="916" spans="1:3" x14ac:dyDescent="0.25">
      <c r="A916">
        <v>5.5853986082285436</v>
      </c>
      <c r="B916">
        <v>-34.216657507879312</v>
      </c>
      <c r="C916">
        <v>-10.049013380007718</v>
      </c>
    </row>
    <row r="917" spans="1:3" x14ac:dyDescent="0.25">
      <c r="A917">
        <v>5.5915028690025643</v>
      </c>
      <c r="B917">
        <v>-34.216934256504885</v>
      </c>
      <c r="C917">
        <v>-10.059712468049755</v>
      </c>
    </row>
    <row r="918" spans="1:3" x14ac:dyDescent="0.25">
      <c r="A918">
        <v>5.5976071297765841</v>
      </c>
      <c r="B918">
        <v>-34.217231209895161</v>
      </c>
      <c r="C918">
        <v>-10.070197767931935</v>
      </c>
    </row>
    <row r="919" spans="1:3" x14ac:dyDescent="0.25">
      <c r="A919">
        <v>5.6037113905506049</v>
      </c>
      <c r="B919">
        <v>-34.217529670885874</v>
      </c>
      <c r="C919">
        <v>-10.08067176174541</v>
      </c>
    </row>
    <row r="920" spans="1:3" x14ac:dyDescent="0.25">
      <c r="A920">
        <v>5.6098156513246247</v>
      </c>
      <c r="B920">
        <v>-34.21781281888989</v>
      </c>
      <c r="C920">
        <v>-10.091056114847685</v>
      </c>
    </row>
    <row r="921" spans="1:3" x14ac:dyDescent="0.25">
      <c r="A921">
        <v>5.6159199120986454</v>
      </c>
      <c r="B921">
        <v>-34.218143193825618</v>
      </c>
      <c r="C921">
        <v>-10.101287860744</v>
      </c>
    </row>
    <row r="922" spans="1:3" x14ac:dyDescent="0.25">
      <c r="A922">
        <v>5.6220241728726652</v>
      </c>
      <c r="B922">
        <v>-34.218438809639494</v>
      </c>
      <c r="C922">
        <v>-10.111771488405379</v>
      </c>
    </row>
    <row r="923" spans="1:3" x14ac:dyDescent="0.25">
      <c r="A923">
        <v>5.6281284336466859</v>
      </c>
      <c r="B923">
        <v>-34.218762257362421</v>
      </c>
      <c r="C923">
        <v>-10.122228387733815</v>
      </c>
    </row>
    <row r="924" spans="1:3" x14ac:dyDescent="0.25">
      <c r="A924">
        <v>5.6342326944207057</v>
      </c>
      <c r="B924">
        <v>-34.2190750456922</v>
      </c>
      <c r="C924">
        <v>-10.132946458465089</v>
      </c>
    </row>
    <row r="925" spans="1:3" x14ac:dyDescent="0.25">
      <c r="A925">
        <v>5.6403369551947264</v>
      </c>
      <c r="B925">
        <v>-34.219363665302311</v>
      </c>
      <c r="C925">
        <v>-10.143425776129572</v>
      </c>
    </row>
    <row r="926" spans="1:3" x14ac:dyDescent="0.25">
      <c r="A926">
        <v>5.6464412159687463</v>
      </c>
      <c r="B926">
        <v>-34.219670001128996</v>
      </c>
      <c r="C926">
        <v>-10.153953173943567</v>
      </c>
    </row>
    <row r="927" spans="1:3" x14ac:dyDescent="0.25">
      <c r="A927">
        <v>5.652545476742767</v>
      </c>
      <c r="B927">
        <v>-34.219961749459735</v>
      </c>
      <c r="C927">
        <v>-10.164504418888926</v>
      </c>
    </row>
    <row r="928" spans="1:3" x14ac:dyDescent="0.25">
      <c r="A928">
        <v>5.6586497375167868</v>
      </c>
      <c r="B928">
        <v>-34.220284195513607</v>
      </c>
      <c r="C928">
        <v>-10.17463979983318</v>
      </c>
    </row>
    <row r="929" spans="1:3" x14ac:dyDescent="0.25">
      <c r="A929">
        <v>5.6647539982908075</v>
      </c>
      <c r="B929">
        <v>-34.220621822731474</v>
      </c>
      <c r="C929">
        <v>-10.185132545787477</v>
      </c>
    </row>
    <row r="930" spans="1:3" x14ac:dyDescent="0.25">
      <c r="A930">
        <v>5.6708582590648273</v>
      </c>
      <c r="B930">
        <v>-34.220955649566427</v>
      </c>
      <c r="C930">
        <v>-10.195743818256194</v>
      </c>
    </row>
    <row r="931" spans="1:3" x14ac:dyDescent="0.25">
      <c r="A931">
        <v>5.676962519838848</v>
      </c>
      <c r="B931">
        <v>-34.22125697632783</v>
      </c>
      <c r="C931">
        <v>-10.206191075394059</v>
      </c>
    </row>
    <row r="932" spans="1:3" x14ac:dyDescent="0.25">
      <c r="A932">
        <v>5.6830667806128679</v>
      </c>
      <c r="B932">
        <v>-34.221559831177295</v>
      </c>
      <c r="C932">
        <v>-10.216671412447511</v>
      </c>
    </row>
    <row r="933" spans="1:3" x14ac:dyDescent="0.25">
      <c r="A933">
        <v>5.6891710413868886</v>
      </c>
      <c r="B933">
        <v>-34.221837981937881</v>
      </c>
      <c r="C933">
        <v>-10.227255486961603</v>
      </c>
    </row>
    <row r="934" spans="1:3" x14ac:dyDescent="0.25">
      <c r="A934">
        <v>5.6952753021609084</v>
      </c>
      <c r="B934">
        <v>-34.222154225632373</v>
      </c>
      <c r="C934">
        <v>-10.237644646173543</v>
      </c>
    </row>
    <row r="935" spans="1:3" x14ac:dyDescent="0.25">
      <c r="A935">
        <v>5.7013795629349291</v>
      </c>
      <c r="B935">
        <v>-34.222473487322411</v>
      </c>
      <c r="C935">
        <v>-10.248143980094268</v>
      </c>
    </row>
    <row r="936" spans="1:3" x14ac:dyDescent="0.25">
      <c r="A936">
        <v>5.7074838237089489</v>
      </c>
      <c r="B936">
        <v>-34.2227354316298</v>
      </c>
      <c r="C936">
        <v>-10.258563878059777</v>
      </c>
    </row>
    <row r="937" spans="1:3" x14ac:dyDescent="0.25">
      <c r="A937">
        <v>5.7135880844829696</v>
      </c>
      <c r="B937">
        <v>-34.223034469921942</v>
      </c>
      <c r="C937">
        <v>-10.268882551525742</v>
      </c>
    </row>
    <row r="938" spans="1:3" x14ac:dyDescent="0.25">
      <c r="A938">
        <v>5.7196923452569894</v>
      </c>
      <c r="B938">
        <v>-34.223325524729205</v>
      </c>
      <c r="C938">
        <v>-10.279311622850768</v>
      </c>
    </row>
    <row r="939" spans="1:3" x14ac:dyDescent="0.25">
      <c r="A939">
        <v>5.7257966060310101</v>
      </c>
      <c r="B939">
        <v>-34.223610001577718</v>
      </c>
      <c r="C939">
        <v>-10.289524471241645</v>
      </c>
    </row>
    <row r="940" spans="1:3" x14ac:dyDescent="0.25">
      <c r="A940">
        <v>5.73190086680503</v>
      </c>
      <c r="B940">
        <v>-34.223932935241024</v>
      </c>
      <c r="C940">
        <v>-10.299994363188542</v>
      </c>
    </row>
    <row r="941" spans="1:3" x14ac:dyDescent="0.25">
      <c r="A941">
        <v>5.7380051275790507</v>
      </c>
      <c r="B941">
        <v>-34.224248254978889</v>
      </c>
      <c r="C941">
        <v>-10.310414104031489</v>
      </c>
    </row>
    <row r="942" spans="1:3" x14ac:dyDescent="0.25">
      <c r="A942">
        <v>5.7441093883530705</v>
      </c>
      <c r="B942">
        <v>-34.224578450153743</v>
      </c>
      <c r="C942">
        <v>-10.320810917586611</v>
      </c>
    </row>
    <row r="943" spans="1:3" x14ac:dyDescent="0.25">
      <c r="A943">
        <v>5.7502136491270912</v>
      </c>
      <c r="B943">
        <v>-34.224914243634423</v>
      </c>
      <c r="C943">
        <v>-10.330995922388649</v>
      </c>
    </row>
    <row r="944" spans="1:3" x14ac:dyDescent="0.25">
      <c r="A944">
        <v>5.756317909901111</v>
      </c>
      <c r="B944">
        <v>-34.225222041021397</v>
      </c>
      <c r="C944">
        <v>-10.341446005035904</v>
      </c>
    </row>
    <row r="945" spans="1:3" x14ac:dyDescent="0.25">
      <c r="A945">
        <v>5.7624221706751317</v>
      </c>
      <c r="B945">
        <v>-34.225551402479155</v>
      </c>
      <c r="C945">
        <v>-10.352058395393762</v>
      </c>
    </row>
    <row r="946" spans="1:3" x14ac:dyDescent="0.25">
      <c r="A946">
        <v>5.7685264314491516</v>
      </c>
      <c r="B946">
        <v>-34.225855648703472</v>
      </c>
      <c r="C946">
        <v>-10.362504698354014</v>
      </c>
    </row>
    <row r="947" spans="1:3" x14ac:dyDescent="0.25">
      <c r="A947">
        <v>5.7746306922231723</v>
      </c>
      <c r="B947">
        <v>-34.226134176061379</v>
      </c>
      <c r="C947">
        <v>-10.373166836811196</v>
      </c>
    </row>
    <row r="948" spans="1:3" x14ac:dyDescent="0.25">
      <c r="A948">
        <v>5.7807349529971921</v>
      </c>
      <c r="B948">
        <v>-34.226391413555895</v>
      </c>
      <c r="C948">
        <v>-10.383628328616542</v>
      </c>
    </row>
    <row r="949" spans="1:3" x14ac:dyDescent="0.25">
      <c r="A949">
        <v>5.7868392137712128</v>
      </c>
      <c r="B949">
        <v>-34.226660671685437</v>
      </c>
      <c r="C949">
        <v>-10.394235424486141</v>
      </c>
    </row>
    <row r="950" spans="1:3" x14ac:dyDescent="0.25">
      <c r="A950">
        <v>5.7929434745452326</v>
      </c>
      <c r="B950">
        <v>-34.226947201127984</v>
      </c>
      <c r="C950">
        <v>-10.404572249542712</v>
      </c>
    </row>
    <row r="951" spans="1:3" x14ac:dyDescent="0.25">
      <c r="A951">
        <v>5.7990477353192533</v>
      </c>
      <c r="B951">
        <v>-34.227258666552913</v>
      </c>
      <c r="C951">
        <v>-10.414805693444411</v>
      </c>
    </row>
    <row r="952" spans="1:3" x14ac:dyDescent="0.25">
      <c r="A952">
        <v>5.8051519960932731</v>
      </c>
      <c r="B952">
        <v>-34.227558937442907</v>
      </c>
      <c r="C952">
        <v>-10.425090228697288</v>
      </c>
    </row>
    <row r="953" spans="1:3" x14ac:dyDescent="0.25">
      <c r="A953">
        <v>5.8112562568672939</v>
      </c>
      <c r="B953">
        <v>-34.227864208906055</v>
      </c>
      <c r="C953">
        <v>-10.435370351128874</v>
      </c>
    </row>
    <row r="954" spans="1:3" x14ac:dyDescent="0.25">
      <c r="A954">
        <v>5.8173605176413137</v>
      </c>
      <c r="B954">
        <v>-34.228142966693071</v>
      </c>
      <c r="C954">
        <v>-10.445637891587003</v>
      </c>
    </row>
    <row r="955" spans="1:3" x14ac:dyDescent="0.25">
      <c r="A955">
        <v>5.8234647784153344</v>
      </c>
      <c r="B955">
        <v>-34.228465445174272</v>
      </c>
      <c r="C955">
        <v>-10.455973630391551</v>
      </c>
    </row>
    <row r="956" spans="1:3" x14ac:dyDescent="0.25">
      <c r="A956">
        <v>5.8295690391893542</v>
      </c>
      <c r="B956">
        <v>-34.228736835046192</v>
      </c>
      <c r="C956">
        <v>-10.466542036008764</v>
      </c>
    </row>
    <row r="957" spans="1:3" x14ac:dyDescent="0.25">
      <c r="A957">
        <v>5.8356732999633749</v>
      </c>
      <c r="B957">
        <v>-34.22901161085246</v>
      </c>
      <c r="C957">
        <v>-10.476820802177036</v>
      </c>
    </row>
    <row r="958" spans="1:3" x14ac:dyDescent="0.25">
      <c r="A958">
        <v>5.8417775607373947</v>
      </c>
      <c r="B958">
        <v>-34.229329507616235</v>
      </c>
      <c r="C958">
        <v>-10.487381940012787</v>
      </c>
    </row>
    <row r="959" spans="1:3" x14ac:dyDescent="0.25">
      <c r="A959">
        <v>5.8478818215114154</v>
      </c>
      <c r="B959">
        <v>-34.229590171570258</v>
      </c>
      <c r="C959">
        <v>-10.497869769091036</v>
      </c>
    </row>
    <row r="960" spans="1:3" x14ac:dyDescent="0.25">
      <c r="A960">
        <v>5.8539860822854353</v>
      </c>
      <c r="B960">
        <v>-34.22989879062979</v>
      </c>
      <c r="C960">
        <v>-10.508439404734009</v>
      </c>
    </row>
    <row r="961" spans="1:3" x14ac:dyDescent="0.25">
      <c r="A961">
        <v>5.860090343059456</v>
      </c>
      <c r="B961">
        <v>-34.230224579518087</v>
      </c>
      <c r="C961">
        <v>-10.518736715477456</v>
      </c>
    </row>
    <row r="962" spans="1:3" x14ac:dyDescent="0.25">
      <c r="A962">
        <v>5.8661946038334758</v>
      </c>
      <c r="B962">
        <v>-34.230513915065579</v>
      </c>
      <c r="C962">
        <v>-10.529318584307219</v>
      </c>
    </row>
    <row r="963" spans="1:3" x14ac:dyDescent="0.25">
      <c r="A963">
        <v>5.8722988646074965</v>
      </c>
      <c r="B963">
        <v>-34.230795073693223</v>
      </c>
      <c r="C963">
        <v>-10.539523724749374</v>
      </c>
    </row>
    <row r="964" spans="1:3" x14ac:dyDescent="0.25">
      <c r="A964">
        <v>5.8784031253815163</v>
      </c>
      <c r="B964">
        <v>-34.231087983380597</v>
      </c>
      <c r="C964">
        <v>-10.549820179224239</v>
      </c>
    </row>
    <row r="965" spans="1:3" x14ac:dyDescent="0.25">
      <c r="A965">
        <v>5.884507386155537</v>
      </c>
      <c r="B965">
        <v>-34.231389999078168</v>
      </c>
      <c r="C965">
        <v>-10.560113109846826</v>
      </c>
    </row>
    <row r="966" spans="1:3" x14ac:dyDescent="0.25">
      <c r="A966">
        <v>5.8906116469295569</v>
      </c>
      <c r="B966">
        <v>-34.231681830146002</v>
      </c>
      <c r="C966">
        <v>-10.570568175298051</v>
      </c>
    </row>
    <row r="967" spans="1:3" x14ac:dyDescent="0.25">
      <c r="A967">
        <v>5.8967159077035776</v>
      </c>
      <c r="B967">
        <v>-34.231976184125003</v>
      </c>
      <c r="C967">
        <v>-10.580780234922216</v>
      </c>
    </row>
    <row r="968" spans="1:3" x14ac:dyDescent="0.25">
      <c r="A968">
        <v>5.9028201684775974</v>
      </c>
      <c r="B968">
        <v>-34.232320616701287</v>
      </c>
      <c r="C968">
        <v>-10.591007698926891</v>
      </c>
    </row>
    <row r="969" spans="1:3" x14ac:dyDescent="0.25">
      <c r="A969">
        <v>5.9089244292516181</v>
      </c>
      <c r="B969">
        <v>-34.232686653134579</v>
      </c>
      <c r="C969">
        <v>-10.601304083601656</v>
      </c>
    </row>
    <row r="970" spans="1:3" x14ac:dyDescent="0.25">
      <c r="A970">
        <v>5.9150286900256379</v>
      </c>
      <c r="B970">
        <v>-34.232967426215936</v>
      </c>
      <c r="C970">
        <v>-10.611464731501876</v>
      </c>
    </row>
    <row r="971" spans="1:3" x14ac:dyDescent="0.25">
      <c r="A971">
        <v>5.9211329507996586</v>
      </c>
      <c r="B971">
        <v>-34.233254655885368</v>
      </c>
      <c r="C971">
        <v>-10.621759916324303</v>
      </c>
    </row>
    <row r="972" spans="1:3" x14ac:dyDescent="0.25">
      <c r="A972">
        <v>5.9272372115736784</v>
      </c>
      <c r="B972">
        <v>-34.233568149023512</v>
      </c>
      <c r="C972">
        <v>-10.631883776196066</v>
      </c>
    </row>
    <row r="973" spans="1:3" x14ac:dyDescent="0.25">
      <c r="A973">
        <v>5.9333414723476992</v>
      </c>
      <c r="B973">
        <v>-34.233877931562049</v>
      </c>
      <c r="C973">
        <v>-10.6420953181043</v>
      </c>
    </row>
    <row r="974" spans="1:3" x14ac:dyDescent="0.25">
      <c r="A974">
        <v>5.939445733121719</v>
      </c>
      <c r="B974">
        <v>-34.234193450392283</v>
      </c>
      <c r="C974">
        <v>-10.652453553364419</v>
      </c>
    </row>
    <row r="975" spans="1:3" x14ac:dyDescent="0.25">
      <c r="A975">
        <v>5.9455499938957397</v>
      </c>
      <c r="B975">
        <v>-34.23452220094574</v>
      </c>
      <c r="C975">
        <v>-10.662633721223417</v>
      </c>
    </row>
    <row r="976" spans="1:3" x14ac:dyDescent="0.25">
      <c r="A976">
        <v>5.9516542546697595</v>
      </c>
      <c r="B976">
        <v>-34.23487464072663</v>
      </c>
      <c r="C976">
        <v>-10.67284728479701</v>
      </c>
    </row>
    <row r="977" spans="1:3" x14ac:dyDescent="0.25">
      <c r="A977">
        <v>5.9577585154437802</v>
      </c>
      <c r="B977">
        <v>-34.235221008356653</v>
      </c>
      <c r="C977">
        <v>-10.683335956165305</v>
      </c>
    </row>
    <row r="978" spans="1:3" x14ac:dyDescent="0.25">
      <c r="A978">
        <v>5.9638627762178</v>
      </c>
      <c r="B978">
        <v>-34.235529801223514</v>
      </c>
      <c r="C978">
        <v>-10.693347031357215</v>
      </c>
    </row>
    <row r="979" spans="1:3" x14ac:dyDescent="0.25">
      <c r="A979">
        <v>5.9699670369918207</v>
      </c>
      <c r="B979">
        <v>-34.235883432329757</v>
      </c>
      <c r="C979">
        <v>-10.703844082257961</v>
      </c>
    </row>
    <row r="980" spans="1:3" x14ac:dyDescent="0.25">
      <c r="A980">
        <v>5.9760712977658406</v>
      </c>
      <c r="B980">
        <v>-34.236207960768894</v>
      </c>
      <c r="C980">
        <v>-10.714058568328783</v>
      </c>
    </row>
    <row r="981" spans="1:3" x14ac:dyDescent="0.25">
      <c r="A981">
        <v>5.9821755585398613</v>
      </c>
      <c r="B981">
        <v>-34.236493872735174</v>
      </c>
      <c r="C981">
        <v>-10.724575057411343</v>
      </c>
    </row>
    <row r="982" spans="1:3" x14ac:dyDescent="0.25">
      <c r="A982">
        <v>5.9882798193138811</v>
      </c>
      <c r="B982">
        <v>-34.236810128226345</v>
      </c>
      <c r="C982">
        <v>-10.734954132528182</v>
      </c>
    </row>
    <row r="983" spans="1:3" x14ac:dyDescent="0.25">
      <c r="A983">
        <v>5.9943840800879018</v>
      </c>
      <c r="B983">
        <v>-34.237132185182062</v>
      </c>
      <c r="C983">
        <v>-10.74539545099505</v>
      </c>
    </row>
    <row r="984" spans="1:3" x14ac:dyDescent="0.25">
      <c r="A984">
        <v>6.0004883408619216</v>
      </c>
      <c r="B984">
        <v>-34.237458709646333</v>
      </c>
      <c r="C984">
        <v>-10.755921438777241</v>
      </c>
    </row>
    <row r="985" spans="1:3" x14ac:dyDescent="0.25">
      <c r="A985">
        <v>6.0065926016359423</v>
      </c>
      <c r="B985">
        <v>-34.237759594078611</v>
      </c>
      <c r="C985">
        <v>-10.766055029112659</v>
      </c>
    </row>
    <row r="986" spans="1:3" x14ac:dyDescent="0.25">
      <c r="A986">
        <v>6.0126968624099622</v>
      </c>
      <c r="B986">
        <v>-34.238113800017103</v>
      </c>
      <c r="C986">
        <v>-10.776108891092568</v>
      </c>
    </row>
    <row r="987" spans="1:3" x14ac:dyDescent="0.25">
      <c r="A987">
        <v>6.0188011231839829</v>
      </c>
      <c r="B987">
        <v>-34.238417533456328</v>
      </c>
      <c r="C987">
        <v>-10.786681492130452</v>
      </c>
    </row>
    <row r="988" spans="1:3" x14ac:dyDescent="0.25">
      <c r="A988">
        <v>6.0249053839580027</v>
      </c>
      <c r="B988">
        <v>-34.23871002889787</v>
      </c>
      <c r="C988">
        <v>-10.797096217652841</v>
      </c>
    </row>
    <row r="989" spans="1:3" x14ac:dyDescent="0.25">
      <c r="A989">
        <v>6.0310096447320234</v>
      </c>
      <c r="B989">
        <v>-34.239009476929155</v>
      </c>
      <c r="C989">
        <v>-10.807201263831288</v>
      </c>
    </row>
    <row r="990" spans="1:3" x14ac:dyDescent="0.25">
      <c r="A990">
        <v>6.0371139055060432</v>
      </c>
      <c r="B990">
        <v>-34.239335673402103</v>
      </c>
      <c r="C990">
        <v>-10.817567500254523</v>
      </c>
    </row>
    <row r="991" spans="1:3" x14ac:dyDescent="0.25">
      <c r="A991">
        <v>6.0432181662800639</v>
      </c>
      <c r="B991">
        <v>-34.239638432948986</v>
      </c>
      <c r="C991">
        <v>-10.82781284864102</v>
      </c>
    </row>
    <row r="992" spans="1:3" x14ac:dyDescent="0.25">
      <c r="A992">
        <v>6.0493224270540837</v>
      </c>
      <c r="B992">
        <v>-34.239970101891473</v>
      </c>
      <c r="C992">
        <v>-10.838031987042081</v>
      </c>
    </row>
    <row r="993" spans="1:3" x14ac:dyDescent="0.25">
      <c r="A993">
        <v>6.0554266878281044</v>
      </c>
      <c r="B993">
        <v>-34.240318263092846</v>
      </c>
      <c r="C993">
        <v>-10.848188702629141</v>
      </c>
    </row>
    <row r="994" spans="1:3" x14ac:dyDescent="0.25">
      <c r="A994">
        <v>6.0615309486021243</v>
      </c>
      <c r="B994">
        <v>-34.240633853659894</v>
      </c>
      <c r="C994">
        <v>-10.858567615098565</v>
      </c>
    </row>
    <row r="995" spans="1:3" x14ac:dyDescent="0.25">
      <c r="A995">
        <v>6.067635209376145</v>
      </c>
      <c r="B995">
        <v>-34.240961233130449</v>
      </c>
      <c r="C995">
        <v>-10.869043757835605</v>
      </c>
    </row>
    <row r="996" spans="1:3" x14ac:dyDescent="0.25">
      <c r="A996">
        <v>6.0737394701501648</v>
      </c>
      <c r="B996">
        <v>-34.241299104291095</v>
      </c>
      <c r="C996">
        <v>-10.879495581396448</v>
      </c>
    </row>
    <row r="997" spans="1:3" x14ac:dyDescent="0.25">
      <c r="A997">
        <v>6.0798437309241855</v>
      </c>
      <c r="B997">
        <v>-34.241569420913521</v>
      </c>
      <c r="C997">
        <v>-10.889796284213652</v>
      </c>
    </row>
    <row r="998" spans="1:3" x14ac:dyDescent="0.25">
      <c r="A998">
        <v>6.0859479916982053</v>
      </c>
      <c r="B998">
        <v>-34.241932052811769</v>
      </c>
      <c r="C998">
        <v>-10.900094986617505</v>
      </c>
    </row>
    <row r="999" spans="1:3" x14ac:dyDescent="0.25">
      <c r="A999">
        <v>6.092052252472226</v>
      </c>
      <c r="B999">
        <v>-34.242234501138824</v>
      </c>
      <c r="C999">
        <v>-10.910164656821012</v>
      </c>
    </row>
    <row r="1000" spans="1:3" x14ac:dyDescent="0.25">
      <c r="A1000">
        <v>6.0981565132462459</v>
      </c>
      <c r="B1000">
        <v>-34.242549135477105</v>
      </c>
      <c r="C1000">
        <v>-10.920468498023236</v>
      </c>
    </row>
    <row r="1001" spans="1:3" x14ac:dyDescent="0.25">
      <c r="A1001">
        <v>6.1042607740202666</v>
      </c>
      <c r="B1001">
        <v>-34.242904770836759</v>
      </c>
      <c r="C1001">
        <v>-10.930640771413492</v>
      </c>
    </row>
    <row r="1002" spans="1:3" x14ac:dyDescent="0.25">
      <c r="A1002">
        <v>6.1103650347942864</v>
      </c>
      <c r="B1002">
        <v>-34.243234131874125</v>
      </c>
      <c r="C1002">
        <v>-10.94116720550268</v>
      </c>
    </row>
    <row r="1003" spans="1:3" x14ac:dyDescent="0.25">
      <c r="A1003">
        <v>6.1164692955683071</v>
      </c>
      <c r="B1003">
        <v>-34.243575110347436</v>
      </c>
      <c r="C1003">
        <v>-10.95109502898427</v>
      </c>
    </row>
    <row r="1004" spans="1:3" x14ac:dyDescent="0.25">
      <c r="A1004">
        <v>6.1225735563423269</v>
      </c>
      <c r="B1004">
        <v>-34.243890346734069</v>
      </c>
      <c r="C1004">
        <v>-10.961299725340965</v>
      </c>
    </row>
    <row r="1005" spans="1:3" x14ac:dyDescent="0.25">
      <c r="A1005">
        <v>6.1286778171163476</v>
      </c>
      <c r="B1005">
        <v>-34.244193783292374</v>
      </c>
      <c r="C1005">
        <v>-10.971544289733442</v>
      </c>
    </row>
    <row r="1006" spans="1:3" x14ac:dyDescent="0.25">
      <c r="A1006">
        <v>6.1347820778903674</v>
      </c>
      <c r="B1006">
        <v>-34.244541958490942</v>
      </c>
      <c r="C1006">
        <v>-10.981827954292706</v>
      </c>
    </row>
    <row r="1007" spans="1:3" x14ac:dyDescent="0.25">
      <c r="A1007">
        <v>6.1408863386643882</v>
      </c>
      <c r="B1007">
        <v>-34.244860108543953</v>
      </c>
      <c r="C1007">
        <v>-10.992063952777787</v>
      </c>
    </row>
    <row r="1008" spans="1:3" x14ac:dyDescent="0.25">
      <c r="A1008">
        <v>6.146990599438408</v>
      </c>
      <c r="B1008">
        <v>-34.245173997912019</v>
      </c>
      <c r="C1008">
        <v>-11.002318924883658</v>
      </c>
    </row>
    <row r="1009" spans="1:3" x14ac:dyDescent="0.25">
      <c r="A1009">
        <v>6.1530948602124287</v>
      </c>
      <c r="B1009">
        <v>-34.245482904132231</v>
      </c>
      <c r="C1009">
        <v>-11.012593816493798</v>
      </c>
    </row>
    <row r="1010" spans="1:3" x14ac:dyDescent="0.25">
      <c r="A1010">
        <v>6.1591991209864485</v>
      </c>
      <c r="B1010">
        <v>-34.245806625879965</v>
      </c>
      <c r="C1010">
        <v>-11.022746473254877</v>
      </c>
    </row>
    <row r="1011" spans="1:3" x14ac:dyDescent="0.25">
      <c r="A1011">
        <v>6.1653033817604692</v>
      </c>
      <c r="B1011">
        <v>-34.246107383572799</v>
      </c>
      <c r="C1011">
        <v>-11.032900004038146</v>
      </c>
    </row>
    <row r="1012" spans="1:3" x14ac:dyDescent="0.25">
      <c r="A1012">
        <v>6.171407642534489</v>
      </c>
      <c r="B1012">
        <v>-34.246413408768468</v>
      </c>
      <c r="C1012">
        <v>-11.043258385148507</v>
      </c>
    </row>
    <row r="1013" spans="1:3" x14ac:dyDescent="0.25">
      <c r="A1013">
        <v>6.1775119033085097</v>
      </c>
      <c r="B1013">
        <v>-34.246766011069916</v>
      </c>
      <c r="C1013">
        <v>-11.053638944655102</v>
      </c>
    </row>
    <row r="1014" spans="1:3" x14ac:dyDescent="0.25">
      <c r="A1014">
        <v>6.1836161640825296</v>
      </c>
      <c r="B1014">
        <v>-34.247065300174043</v>
      </c>
      <c r="C1014">
        <v>-11.063921686883376</v>
      </c>
    </row>
    <row r="1015" spans="1:3" x14ac:dyDescent="0.25">
      <c r="A1015">
        <v>6.1897204248565503</v>
      </c>
      <c r="B1015">
        <v>-34.247418075753316</v>
      </c>
      <c r="C1015">
        <v>-11.074219293625388</v>
      </c>
    </row>
    <row r="1016" spans="1:3" x14ac:dyDescent="0.25">
      <c r="A1016">
        <v>6.1958246856305701</v>
      </c>
      <c r="B1016">
        <v>-34.247720276994549</v>
      </c>
      <c r="C1016">
        <v>-11.084759815446869</v>
      </c>
    </row>
    <row r="1017" spans="1:3" x14ac:dyDescent="0.25">
      <c r="A1017">
        <v>6.2019289464045908</v>
      </c>
      <c r="B1017">
        <v>-34.24807624821868</v>
      </c>
      <c r="C1017">
        <v>-11.095090116221838</v>
      </c>
    </row>
    <row r="1018" spans="1:3" x14ac:dyDescent="0.25">
      <c r="A1018">
        <v>6.2080332071786106</v>
      </c>
      <c r="B1018">
        <v>-34.248422854058205</v>
      </c>
      <c r="C1018">
        <v>-11.105351950776322</v>
      </c>
    </row>
    <row r="1019" spans="1:3" x14ac:dyDescent="0.25">
      <c r="A1019">
        <v>6.2141374679526313</v>
      </c>
      <c r="B1019">
        <v>-34.248740447603296</v>
      </c>
      <c r="C1019">
        <v>-11.115617504149604</v>
      </c>
    </row>
    <row r="1020" spans="1:3" x14ac:dyDescent="0.25">
      <c r="A1020">
        <v>6.2202417287266512</v>
      </c>
      <c r="B1020">
        <v>-34.249094461119441</v>
      </c>
      <c r="C1020">
        <v>-11.125992990064956</v>
      </c>
    </row>
    <row r="1021" spans="1:3" x14ac:dyDescent="0.25">
      <c r="A1021">
        <v>6.2263459895006719</v>
      </c>
      <c r="B1021">
        <v>-34.249438718294691</v>
      </c>
      <c r="C1021">
        <v>-11.136242546372591</v>
      </c>
    </row>
    <row r="1022" spans="1:3" x14ac:dyDescent="0.25">
      <c r="A1022">
        <v>6.2324502502746917</v>
      </c>
      <c r="B1022">
        <v>-34.249731691496514</v>
      </c>
      <c r="C1022">
        <v>-11.146267540070292</v>
      </c>
    </row>
    <row r="1023" spans="1:3" x14ac:dyDescent="0.25">
      <c r="A1023">
        <v>6.2385545110487124</v>
      </c>
      <c r="B1023">
        <v>-34.250060400265674</v>
      </c>
      <c r="C1023">
        <v>-11.156273656815307</v>
      </c>
    </row>
    <row r="1024" spans="1:3" x14ac:dyDescent="0.25">
      <c r="A1024">
        <v>6.2446587718227322</v>
      </c>
      <c r="B1024">
        <v>-34.250393136732349</v>
      </c>
      <c r="C1024">
        <v>-11.166759109830085</v>
      </c>
    </row>
    <row r="1025" spans="1:3" x14ac:dyDescent="0.25">
      <c r="A1025">
        <v>6.2507630325967529</v>
      </c>
      <c r="B1025">
        <v>-34.250722718279988</v>
      </c>
      <c r="C1025">
        <v>-11.177026987278969</v>
      </c>
    </row>
    <row r="1026" spans="1:3" x14ac:dyDescent="0.25">
      <c r="A1026">
        <v>6.2568672933707727</v>
      </c>
      <c r="B1026">
        <v>-34.251083000602677</v>
      </c>
      <c r="C1026">
        <v>-11.187260765655978</v>
      </c>
    </row>
    <row r="1027" spans="1:3" x14ac:dyDescent="0.25">
      <c r="A1027">
        <v>6.2629715541447935</v>
      </c>
      <c r="B1027">
        <v>-34.251386239676151</v>
      </c>
      <c r="C1027">
        <v>-11.197483824418757</v>
      </c>
    </row>
    <row r="1028" spans="1:3" x14ac:dyDescent="0.25">
      <c r="A1028">
        <v>6.2690758149188133</v>
      </c>
      <c r="B1028">
        <v>-34.25168958833887</v>
      </c>
      <c r="C1028">
        <v>-11.207675533571761</v>
      </c>
    </row>
    <row r="1029" spans="1:3" x14ac:dyDescent="0.25">
      <c r="A1029">
        <v>6.275180075692834</v>
      </c>
      <c r="B1029">
        <v>-34.251991164735706</v>
      </c>
      <c r="C1029">
        <v>-11.21799348927026</v>
      </c>
    </row>
    <row r="1030" spans="1:3" x14ac:dyDescent="0.25">
      <c r="A1030">
        <v>6.2812843364668538</v>
      </c>
      <c r="B1030">
        <v>-34.25230864016045</v>
      </c>
      <c r="C1030">
        <v>-11.228249068604912</v>
      </c>
    </row>
    <row r="1031" spans="1:3" x14ac:dyDescent="0.25">
      <c r="A1031">
        <v>6.2873885972408745</v>
      </c>
      <c r="B1031">
        <v>-34.252633194415701</v>
      </c>
      <c r="C1031">
        <v>-11.23839348342594</v>
      </c>
    </row>
    <row r="1032" spans="1:3" x14ac:dyDescent="0.25">
      <c r="A1032">
        <v>6.2934928580148943</v>
      </c>
      <c r="B1032">
        <v>-34.252960601882812</v>
      </c>
      <c r="C1032">
        <v>-11.248601824606375</v>
      </c>
    </row>
    <row r="1033" spans="1:3" x14ac:dyDescent="0.25">
      <c r="A1033">
        <v>6.299597118788915</v>
      </c>
      <c r="B1033">
        <v>-34.253260267324208</v>
      </c>
      <c r="C1033">
        <v>-11.258790516287782</v>
      </c>
    </row>
    <row r="1034" spans="1:3" x14ac:dyDescent="0.25">
      <c r="A1034">
        <v>6.3057013795629349</v>
      </c>
      <c r="B1034">
        <v>-34.253594353091685</v>
      </c>
      <c r="C1034">
        <v>-11.269123973836964</v>
      </c>
    </row>
    <row r="1035" spans="1:3" x14ac:dyDescent="0.25">
      <c r="A1035">
        <v>6.3118056403369556</v>
      </c>
      <c r="B1035">
        <v>-34.253878583360049</v>
      </c>
      <c r="C1035">
        <v>-11.279473951900925</v>
      </c>
    </row>
    <row r="1036" spans="1:3" x14ac:dyDescent="0.25">
      <c r="A1036">
        <v>6.3179099011109754</v>
      </c>
      <c r="B1036">
        <v>-34.254197807474242</v>
      </c>
      <c r="C1036">
        <v>-11.289706795653396</v>
      </c>
    </row>
    <row r="1037" spans="1:3" x14ac:dyDescent="0.25">
      <c r="A1037">
        <v>6.3240141618849961</v>
      </c>
      <c r="B1037">
        <v>-34.254529380835862</v>
      </c>
      <c r="C1037">
        <v>-11.300011263222896</v>
      </c>
    </row>
    <row r="1038" spans="1:3" x14ac:dyDescent="0.25">
      <c r="A1038">
        <v>6.3301184226590159</v>
      </c>
      <c r="B1038">
        <v>-34.254857846474138</v>
      </c>
      <c r="C1038">
        <v>-11.310290953368145</v>
      </c>
    </row>
    <row r="1039" spans="1:3" x14ac:dyDescent="0.25">
      <c r="A1039">
        <v>6.3362226834330366</v>
      </c>
      <c r="B1039">
        <v>-34.255209768454193</v>
      </c>
      <c r="C1039">
        <v>-11.320443821668444</v>
      </c>
    </row>
    <row r="1040" spans="1:3" x14ac:dyDescent="0.25">
      <c r="A1040">
        <v>6.3423269442070564</v>
      </c>
      <c r="B1040">
        <v>-34.255556177838649</v>
      </c>
      <c r="C1040">
        <v>-11.330873716031187</v>
      </c>
    </row>
    <row r="1041" spans="1:3" x14ac:dyDescent="0.25">
      <c r="A1041">
        <v>6.3484312049810772</v>
      </c>
      <c r="B1041">
        <v>-34.255885449665868</v>
      </c>
      <c r="C1041">
        <v>-11.341196511669709</v>
      </c>
    </row>
    <row r="1042" spans="1:3" x14ac:dyDescent="0.25">
      <c r="A1042">
        <v>6.354535465755097</v>
      </c>
      <c r="B1042">
        <v>-34.256185770245949</v>
      </c>
      <c r="C1042">
        <v>-11.351193161544472</v>
      </c>
    </row>
    <row r="1043" spans="1:3" x14ac:dyDescent="0.25">
      <c r="A1043">
        <v>6.3606397265291177</v>
      </c>
      <c r="B1043">
        <v>-34.256498730494314</v>
      </c>
      <c r="C1043">
        <v>-11.361170994880073</v>
      </c>
    </row>
    <row r="1044" spans="1:3" x14ac:dyDescent="0.25">
      <c r="A1044">
        <v>6.3667439873031375</v>
      </c>
      <c r="B1044">
        <v>-34.256782446144925</v>
      </c>
      <c r="C1044">
        <v>-11.371325751261926</v>
      </c>
    </row>
    <row r="1045" spans="1:3" x14ac:dyDescent="0.25">
      <c r="A1045">
        <v>6.3728482480771582</v>
      </c>
      <c r="B1045">
        <v>-34.257125661748432</v>
      </c>
      <c r="C1045">
        <v>-11.381572112841246</v>
      </c>
    </row>
    <row r="1046" spans="1:3" x14ac:dyDescent="0.25">
      <c r="A1046">
        <v>6.378952508851178</v>
      </c>
      <c r="B1046">
        <v>-34.257447876430291</v>
      </c>
      <c r="C1046">
        <v>-11.391845545275491</v>
      </c>
    </row>
    <row r="1047" spans="1:3" x14ac:dyDescent="0.25">
      <c r="A1047">
        <v>6.3850567696251987</v>
      </c>
      <c r="B1047">
        <v>-34.257786922157905</v>
      </c>
      <c r="C1047">
        <v>-11.401846917437021</v>
      </c>
    </row>
    <row r="1048" spans="1:3" x14ac:dyDescent="0.25">
      <c r="A1048">
        <v>6.3911610303992186</v>
      </c>
      <c r="B1048">
        <v>-34.258065270636692</v>
      </c>
      <c r="C1048">
        <v>-11.412079945120384</v>
      </c>
    </row>
    <row r="1049" spans="1:3" x14ac:dyDescent="0.25">
      <c r="A1049">
        <v>6.3972652911732393</v>
      </c>
      <c r="B1049">
        <v>-34.258381481415128</v>
      </c>
      <c r="C1049">
        <v>-11.422314761815667</v>
      </c>
    </row>
    <row r="1050" spans="1:3" x14ac:dyDescent="0.25">
      <c r="A1050">
        <v>6.4033695519472591</v>
      </c>
      <c r="B1050">
        <v>-34.25869462755648</v>
      </c>
      <c r="C1050">
        <v>-11.432401865500552</v>
      </c>
    </row>
    <row r="1051" spans="1:3" x14ac:dyDescent="0.25">
      <c r="A1051">
        <v>6.4094738127212798</v>
      </c>
      <c r="B1051">
        <v>-34.259015861313706</v>
      </c>
      <c r="C1051">
        <v>-11.442642066351537</v>
      </c>
    </row>
    <row r="1052" spans="1:3" x14ac:dyDescent="0.25">
      <c r="A1052">
        <v>6.4155780734952996</v>
      </c>
      <c r="B1052">
        <v>-34.259342230564258</v>
      </c>
      <c r="C1052">
        <v>-11.452887612483346</v>
      </c>
    </row>
    <row r="1053" spans="1:3" x14ac:dyDescent="0.25">
      <c r="A1053">
        <v>6.4216823342693203</v>
      </c>
      <c r="B1053">
        <v>-34.259644682426249</v>
      </c>
      <c r="C1053">
        <v>-11.463064528196412</v>
      </c>
    </row>
    <row r="1054" spans="1:3" x14ac:dyDescent="0.25">
      <c r="A1054">
        <v>6.4277865950433402</v>
      </c>
      <c r="B1054">
        <v>-34.259975492027628</v>
      </c>
      <c r="C1054">
        <v>-11.473337147266053</v>
      </c>
    </row>
    <row r="1055" spans="1:3" x14ac:dyDescent="0.25">
      <c r="A1055">
        <v>6.4338908558173609</v>
      </c>
      <c r="B1055">
        <v>-34.260326706584159</v>
      </c>
      <c r="C1055">
        <v>-11.483515953447535</v>
      </c>
    </row>
    <row r="1056" spans="1:3" x14ac:dyDescent="0.25">
      <c r="A1056">
        <v>6.4399951165913807</v>
      </c>
      <c r="B1056">
        <v>-34.2606779116824</v>
      </c>
      <c r="C1056">
        <v>-11.493629343481624</v>
      </c>
    </row>
    <row r="1057" spans="1:3" x14ac:dyDescent="0.25">
      <c r="A1057">
        <v>6.4460993773654014</v>
      </c>
      <c r="B1057">
        <v>-34.260962573850207</v>
      </c>
      <c r="C1057">
        <v>-11.504025758781351</v>
      </c>
    </row>
    <row r="1058" spans="1:3" x14ac:dyDescent="0.25">
      <c r="A1058">
        <v>6.4522036381394212</v>
      </c>
      <c r="B1058">
        <v>-34.261282351089513</v>
      </c>
      <c r="C1058">
        <v>-11.514040268883033</v>
      </c>
    </row>
    <row r="1059" spans="1:3" x14ac:dyDescent="0.25">
      <c r="A1059">
        <v>6.4583078989134419</v>
      </c>
      <c r="B1059">
        <v>-34.261563326214755</v>
      </c>
      <c r="C1059">
        <v>-11.524344398119284</v>
      </c>
    </row>
    <row r="1060" spans="1:3" x14ac:dyDescent="0.25">
      <c r="A1060">
        <v>6.4644121596874617</v>
      </c>
      <c r="B1060">
        <v>-34.261882867975551</v>
      </c>
      <c r="C1060">
        <v>-11.534646266259188</v>
      </c>
    </row>
    <row r="1061" spans="1:3" x14ac:dyDescent="0.25">
      <c r="A1061">
        <v>6.4705164204614825</v>
      </c>
      <c r="B1061">
        <v>-34.262205179846283</v>
      </c>
      <c r="C1061">
        <v>-11.544597664155717</v>
      </c>
    </row>
    <row r="1062" spans="1:3" x14ac:dyDescent="0.25">
      <c r="A1062">
        <v>6.4766206812355023</v>
      </c>
      <c r="B1062">
        <v>-34.262541491123024</v>
      </c>
      <c r="C1062">
        <v>-11.554823049201699</v>
      </c>
    </row>
    <row r="1063" spans="1:3" x14ac:dyDescent="0.25">
      <c r="A1063">
        <v>6.482724942009523</v>
      </c>
      <c r="B1063">
        <v>-34.262848756393652</v>
      </c>
      <c r="C1063">
        <v>-11.565038943940898</v>
      </c>
    </row>
    <row r="1064" spans="1:3" x14ac:dyDescent="0.25">
      <c r="A1064">
        <v>6.4888292027835428</v>
      </c>
      <c r="B1064">
        <v>-34.263136336167143</v>
      </c>
      <c r="C1064">
        <v>-11.57508558751665</v>
      </c>
    </row>
    <row r="1065" spans="1:3" x14ac:dyDescent="0.25">
      <c r="A1065">
        <v>6.4949334635575635</v>
      </c>
      <c r="B1065">
        <v>-34.263461578907311</v>
      </c>
      <c r="C1065">
        <v>-11.585024692450594</v>
      </c>
    </row>
    <row r="1066" spans="1:3" x14ac:dyDescent="0.25">
      <c r="A1066">
        <v>6.5010377243315833</v>
      </c>
      <c r="B1066">
        <v>-34.263789228672501</v>
      </c>
      <c r="C1066">
        <v>-11.595327536605593</v>
      </c>
    </row>
    <row r="1067" spans="1:3" x14ac:dyDescent="0.25">
      <c r="A1067">
        <v>6.507141985105604</v>
      </c>
      <c r="B1067">
        <v>-34.264127792575607</v>
      </c>
      <c r="C1067">
        <v>-11.605311580735922</v>
      </c>
    </row>
    <row r="1068" spans="1:3" x14ac:dyDescent="0.25">
      <c r="A1068">
        <v>6.5132462458796239</v>
      </c>
      <c r="B1068">
        <v>-34.264458487733442</v>
      </c>
      <c r="C1068">
        <v>-11.615557381742549</v>
      </c>
    </row>
    <row r="1069" spans="1:3" x14ac:dyDescent="0.25">
      <c r="A1069">
        <v>6.5193505066536446</v>
      </c>
      <c r="B1069">
        <v>-34.264761995660862</v>
      </c>
      <c r="C1069">
        <v>-11.625791518121261</v>
      </c>
    </row>
    <row r="1070" spans="1:3" x14ac:dyDescent="0.25">
      <c r="A1070">
        <v>6.5254547674276644</v>
      </c>
      <c r="B1070">
        <v>-34.265101837683332</v>
      </c>
      <c r="C1070">
        <v>-11.635750872789348</v>
      </c>
    </row>
    <row r="1071" spans="1:3" x14ac:dyDescent="0.25">
      <c r="A1071">
        <v>6.5315590282016851</v>
      </c>
      <c r="B1071">
        <v>-34.26538996957359</v>
      </c>
      <c r="C1071">
        <v>-11.646072836481789</v>
      </c>
    </row>
    <row r="1072" spans="1:3" x14ac:dyDescent="0.25">
      <c r="A1072">
        <v>6.5376632889757049</v>
      </c>
      <c r="B1072">
        <v>-34.265707473737152</v>
      </c>
      <c r="C1072">
        <v>-11.656251900390414</v>
      </c>
    </row>
    <row r="1073" spans="1:3" x14ac:dyDescent="0.25">
      <c r="A1073">
        <v>6.5437675497497256</v>
      </c>
      <c r="B1073">
        <v>-34.265999745006866</v>
      </c>
      <c r="C1073">
        <v>-11.666278862755528</v>
      </c>
    </row>
    <row r="1074" spans="1:3" x14ac:dyDescent="0.25">
      <c r="A1074">
        <v>6.5498718105237455</v>
      </c>
      <c r="B1074">
        <v>-34.2663327139934</v>
      </c>
      <c r="C1074">
        <v>-11.676380031322934</v>
      </c>
    </row>
    <row r="1075" spans="1:3" x14ac:dyDescent="0.25">
      <c r="A1075">
        <v>6.5559760712977662</v>
      </c>
      <c r="B1075">
        <v>-34.266656730839799</v>
      </c>
      <c r="C1075">
        <v>-11.686507818922644</v>
      </c>
    </row>
    <row r="1076" spans="1:3" x14ac:dyDescent="0.25">
      <c r="A1076">
        <v>6.562080332071786</v>
      </c>
      <c r="B1076">
        <v>-34.266951855380185</v>
      </c>
      <c r="C1076">
        <v>-11.696913106610616</v>
      </c>
    </row>
    <row r="1077" spans="1:3" x14ac:dyDescent="0.25">
      <c r="A1077">
        <v>6.5681845928458067</v>
      </c>
      <c r="B1077">
        <v>-34.267283072514218</v>
      </c>
      <c r="C1077">
        <v>-11.707174851863316</v>
      </c>
    </row>
    <row r="1078" spans="1:3" x14ac:dyDescent="0.25">
      <c r="A1078">
        <v>6.5742888536198265</v>
      </c>
      <c r="B1078">
        <v>-34.267650025071958</v>
      </c>
      <c r="C1078">
        <v>-11.717345687456767</v>
      </c>
    </row>
    <row r="1079" spans="1:3" x14ac:dyDescent="0.25">
      <c r="A1079">
        <v>6.5803931143938472</v>
      </c>
      <c r="B1079">
        <v>-34.26795069386111</v>
      </c>
      <c r="C1079">
        <v>-11.727625362607194</v>
      </c>
    </row>
    <row r="1080" spans="1:3" x14ac:dyDescent="0.25">
      <c r="A1080">
        <v>6.586497375167867</v>
      </c>
      <c r="B1080">
        <v>-34.26827343345078</v>
      </c>
      <c r="C1080">
        <v>-11.737835641912996</v>
      </c>
    </row>
    <row r="1081" spans="1:3" x14ac:dyDescent="0.25">
      <c r="A1081">
        <v>6.5926016359418877</v>
      </c>
      <c r="B1081">
        <v>-34.268605964466666</v>
      </c>
      <c r="C1081">
        <v>-11.747911120835012</v>
      </c>
    </row>
    <row r="1082" spans="1:3" x14ac:dyDescent="0.25">
      <c r="A1082">
        <v>6.5987058967159076</v>
      </c>
      <c r="B1082">
        <v>-34.268920954687012</v>
      </c>
      <c r="C1082">
        <v>-11.757809896103062</v>
      </c>
    </row>
    <row r="1083" spans="1:3" x14ac:dyDescent="0.25">
      <c r="A1083">
        <v>6.6048101574899283</v>
      </c>
      <c r="B1083">
        <v>-34.269254122521417</v>
      </c>
      <c r="C1083">
        <v>-11.768068499704889</v>
      </c>
    </row>
    <row r="1084" spans="1:3" x14ac:dyDescent="0.25">
      <c r="A1084">
        <v>6.6109144182639481</v>
      </c>
      <c r="B1084">
        <v>-34.269585826669768</v>
      </c>
      <c r="C1084">
        <v>-11.778295824177272</v>
      </c>
    </row>
    <row r="1085" spans="1:3" x14ac:dyDescent="0.25">
      <c r="A1085">
        <v>6.6170186790379688</v>
      </c>
      <c r="B1085">
        <v>-34.26988008889964</v>
      </c>
      <c r="C1085">
        <v>-11.788633469446658</v>
      </c>
    </row>
    <row r="1086" spans="1:3" x14ac:dyDescent="0.25">
      <c r="A1086">
        <v>6.6231229398119886</v>
      </c>
      <c r="B1086">
        <v>-34.270182502354849</v>
      </c>
      <c r="C1086">
        <v>-11.798778916873506</v>
      </c>
    </row>
    <row r="1087" spans="1:3" x14ac:dyDescent="0.25">
      <c r="A1087">
        <v>6.6292272005860093</v>
      </c>
      <c r="B1087">
        <v>-34.270517675136375</v>
      </c>
      <c r="C1087">
        <v>-11.809015864996431</v>
      </c>
    </row>
    <row r="1088" spans="1:3" x14ac:dyDescent="0.25">
      <c r="A1088">
        <v>6.6353314613600292</v>
      </c>
      <c r="B1088">
        <v>-34.270839078487043</v>
      </c>
      <c r="C1088">
        <v>-11.819461420720391</v>
      </c>
    </row>
    <row r="1089" spans="1:3" x14ac:dyDescent="0.25">
      <c r="A1089">
        <v>6.6414357221340499</v>
      </c>
      <c r="B1089">
        <v>-34.271182634721043</v>
      </c>
      <c r="C1089">
        <v>-11.829541080912298</v>
      </c>
    </row>
    <row r="1090" spans="1:3" x14ac:dyDescent="0.25">
      <c r="A1090">
        <v>6.6475399829080697</v>
      </c>
      <c r="B1090">
        <v>-34.271506035526649</v>
      </c>
      <c r="C1090">
        <v>-11.839754511025204</v>
      </c>
    </row>
    <row r="1091" spans="1:3" x14ac:dyDescent="0.25">
      <c r="A1091">
        <v>6.6536442436820904</v>
      </c>
      <c r="B1091">
        <v>-34.271801279189191</v>
      </c>
      <c r="C1091">
        <v>-11.849898693184958</v>
      </c>
    </row>
    <row r="1092" spans="1:3" x14ac:dyDescent="0.25">
      <c r="A1092">
        <v>6.6597485044561102</v>
      </c>
      <c r="B1092">
        <v>-34.272121796147104</v>
      </c>
      <c r="C1092">
        <v>-11.859823908697432</v>
      </c>
    </row>
    <row r="1093" spans="1:3" x14ac:dyDescent="0.25">
      <c r="A1093">
        <v>6.6658527652301309</v>
      </c>
      <c r="B1093">
        <v>-34.272443759426523</v>
      </c>
      <c r="C1093">
        <v>-11.870008303065481</v>
      </c>
    </row>
    <row r="1094" spans="1:3" x14ac:dyDescent="0.25">
      <c r="A1094">
        <v>6.6719570260041507</v>
      </c>
      <c r="B1094">
        <v>-34.272781101914745</v>
      </c>
      <c r="C1094">
        <v>-11.880093805667283</v>
      </c>
    </row>
    <row r="1095" spans="1:3" x14ac:dyDescent="0.25">
      <c r="A1095">
        <v>6.6780612867781715</v>
      </c>
      <c r="B1095">
        <v>-34.273075941617755</v>
      </c>
      <c r="C1095">
        <v>-11.890319582474659</v>
      </c>
    </row>
    <row r="1096" spans="1:3" x14ac:dyDescent="0.25">
      <c r="A1096">
        <v>6.6841655475521913</v>
      </c>
      <c r="B1096">
        <v>-34.273426897629605</v>
      </c>
      <c r="C1096">
        <v>-11.900319751741732</v>
      </c>
    </row>
    <row r="1097" spans="1:3" x14ac:dyDescent="0.25">
      <c r="A1097">
        <v>6.690269808326212</v>
      </c>
      <c r="B1097">
        <v>-34.27378731237085</v>
      </c>
      <c r="C1097">
        <v>-11.910397872376391</v>
      </c>
    </row>
    <row r="1098" spans="1:3" x14ac:dyDescent="0.25">
      <c r="A1098">
        <v>6.6963740691002318</v>
      </c>
      <c r="B1098">
        <v>-34.274119042186904</v>
      </c>
      <c r="C1098">
        <v>-11.920556770585099</v>
      </c>
    </row>
    <row r="1099" spans="1:3" x14ac:dyDescent="0.25">
      <c r="A1099">
        <v>6.7024783298742525</v>
      </c>
      <c r="B1099">
        <v>-34.274420945869295</v>
      </c>
      <c r="C1099">
        <v>-11.930529450598746</v>
      </c>
    </row>
    <row r="1100" spans="1:3" x14ac:dyDescent="0.25">
      <c r="A1100">
        <v>6.7085825906482723</v>
      </c>
      <c r="B1100">
        <v>-34.274731792217693</v>
      </c>
      <c r="C1100">
        <v>-11.940694078980345</v>
      </c>
    </row>
    <row r="1101" spans="1:3" x14ac:dyDescent="0.25">
      <c r="A1101">
        <v>6.714686851422293</v>
      </c>
      <c r="B1101">
        <v>-34.275049498314559</v>
      </c>
      <c r="C1101">
        <v>-11.950919582862918</v>
      </c>
    </row>
    <row r="1102" spans="1:3" x14ac:dyDescent="0.25">
      <c r="A1102">
        <v>6.7207911121963129</v>
      </c>
      <c r="B1102">
        <v>-34.275352843333458</v>
      </c>
      <c r="C1102">
        <v>-11.961139602208432</v>
      </c>
    </row>
    <row r="1103" spans="1:3" x14ac:dyDescent="0.25">
      <c r="A1103">
        <v>6.7268953729703336</v>
      </c>
      <c r="B1103">
        <v>-34.275674233361983</v>
      </c>
      <c r="C1103">
        <v>-11.971234998372669</v>
      </c>
    </row>
    <row r="1104" spans="1:3" x14ac:dyDescent="0.25">
      <c r="A1104">
        <v>6.7329996337443534</v>
      </c>
      <c r="B1104">
        <v>-34.275976681564224</v>
      </c>
      <c r="C1104">
        <v>-11.981153508468687</v>
      </c>
    </row>
    <row r="1105" spans="1:3" x14ac:dyDescent="0.25">
      <c r="A1105">
        <v>6.7391038945183741</v>
      </c>
      <c r="B1105">
        <v>-34.276325722656004</v>
      </c>
      <c r="C1105">
        <v>-11.991346387131363</v>
      </c>
    </row>
    <row r="1106" spans="1:3" x14ac:dyDescent="0.25">
      <c r="A1106">
        <v>6.7452081552923939</v>
      </c>
      <c r="B1106">
        <v>-34.276656711073315</v>
      </c>
      <c r="C1106">
        <v>-12.001264904712354</v>
      </c>
    </row>
    <row r="1107" spans="1:3" x14ac:dyDescent="0.25">
      <c r="A1107">
        <v>6.7513124160664146</v>
      </c>
      <c r="B1107">
        <v>-34.276972114187068</v>
      </c>
      <c r="C1107">
        <v>-12.011166589937073</v>
      </c>
    </row>
    <row r="1108" spans="1:3" x14ac:dyDescent="0.25">
      <c r="A1108">
        <v>6.7574166768404345</v>
      </c>
      <c r="B1108">
        <v>-34.277298063224954</v>
      </c>
      <c r="C1108">
        <v>-12.021381214871681</v>
      </c>
    </row>
    <row r="1109" spans="1:3" x14ac:dyDescent="0.25">
      <c r="A1109">
        <v>6.7635209376144552</v>
      </c>
      <c r="B1109">
        <v>-34.277615325308346</v>
      </c>
      <c r="C1109">
        <v>-12.031297985070417</v>
      </c>
    </row>
    <row r="1110" spans="1:3" x14ac:dyDescent="0.25">
      <c r="A1110">
        <v>6.769625198388475</v>
      </c>
      <c r="B1110">
        <v>-34.277957498364415</v>
      </c>
      <c r="C1110">
        <v>-12.041324176046441</v>
      </c>
    </row>
    <row r="1111" spans="1:3" x14ac:dyDescent="0.25">
      <c r="A1111">
        <v>6.7757294591624957</v>
      </c>
      <c r="B1111">
        <v>-34.278308926063801</v>
      </c>
      <c r="C1111">
        <v>-12.051457788488396</v>
      </c>
    </row>
    <row r="1112" spans="1:3" x14ac:dyDescent="0.25">
      <c r="A1112">
        <v>6.7818337199365155</v>
      </c>
      <c r="B1112">
        <v>-34.278628389151649</v>
      </c>
      <c r="C1112">
        <v>-12.061623377458647</v>
      </c>
    </row>
    <row r="1113" spans="1:3" x14ac:dyDescent="0.25">
      <c r="A1113">
        <v>6.7879379807105362</v>
      </c>
      <c r="B1113">
        <v>-34.278982133452686</v>
      </c>
      <c r="C1113">
        <v>-12.071597554853499</v>
      </c>
    </row>
    <row r="1114" spans="1:3" x14ac:dyDescent="0.25">
      <c r="A1114">
        <v>6.794042241484556</v>
      </c>
      <c r="B1114">
        <v>-34.279294554601599</v>
      </c>
      <c r="C1114">
        <v>-12.081565484214773</v>
      </c>
    </row>
    <row r="1115" spans="1:3" x14ac:dyDescent="0.25">
      <c r="A1115">
        <v>6.8001465022585768</v>
      </c>
      <c r="B1115">
        <v>-34.279574472710159</v>
      </c>
      <c r="C1115">
        <v>-12.091674943612393</v>
      </c>
    </row>
    <row r="1116" spans="1:3" x14ac:dyDescent="0.25">
      <c r="A1116">
        <v>6.8062507630325966</v>
      </c>
      <c r="B1116">
        <v>-34.279900062868606</v>
      </c>
      <c r="C1116">
        <v>-12.101792173761767</v>
      </c>
    </row>
    <row r="1117" spans="1:3" x14ac:dyDescent="0.25">
      <c r="A1117">
        <v>6.8123550238066173</v>
      </c>
      <c r="B1117">
        <v>-34.28021115927428</v>
      </c>
      <c r="C1117">
        <v>-12.112061244529322</v>
      </c>
    </row>
    <row r="1118" spans="1:3" x14ac:dyDescent="0.25">
      <c r="A1118">
        <v>6.8184592845806371</v>
      </c>
      <c r="B1118">
        <v>-34.280517980581386</v>
      </c>
      <c r="C1118">
        <v>-12.122369106310837</v>
      </c>
    </row>
    <row r="1119" spans="1:3" x14ac:dyDescent="0.25">
      <c r="A1119">
        <v>6.8245635453546578</v>
      </c>
      <c r="B1119">
        <v>-34.280809479432996</v>
      </c>
      <c r="C1119">
        <v>-12.132390997564125</v>
      </c>
    </row>
    <row r="1120" spans="1:3" x14ac:dyDescent="0.25">
      <c r="A1120">
        <v>6.8306678061286776</v>
      </c>
      <c r="B1120">
        <v>-34.281127333248271</v>
      </c>
      <c r="C1120">
        <v>-12.142403325797462</v>
      </c>
    </row>
    <row r="1121" spans="1:3" x14ac:dyDescent="0.25">
      <c r="A1121">
        <v>6.8367720669026983</v>
      </c>
      <c r="B1121">
        <v>-34.281452618683012</v>
      </c>
      <c r="C1121">
        <v>-12.152725517853925</v>
      </c>
    </row>
    <row r="1122" spans="1:3" x14ac:dyDescent="0.25">
      <c r="A1122">
        <v>6.8428763276767182</v>
      </c>
      <c r="B1122">
        <v>-34.281794897630576</v>
      </c>
      <c r="C1122">
        <v>-12.162910766494836</v>
      </c>
    </row>
    <row r="1123" spans="1:3" x14ac:dyDescent="0.25">
      <c r="A1123">
        <v>6.8489805884507389</v>
      </c>
      <c r="B1123">
        <v>-34.28212331974018</v>
      </c>
      <c r="C1123">
        <v>-12.173038397005252</v>
      </c>
    </row>
    <row r="1124" spans="1:3" x14ac:dyDescent="0.25">
      <c r="A1124">
        <v>6.8550848492247587</v>
      </c>
      <c r="B1124">
        <v>-34.282487406080222</v>
      </c>
      <c r="C1124">
        <v>-12.183026853441223</v>
      </c>
    </row>
    <row r="1125" spans="1:3" x14ac:dyDescent="0.25">
      <c r="A1125">
        <v>6.8611891099987794</v>
      </c>
      <c r="B1125">
        <v>-34.282801869349782</v>
      </c>
      <c r="C1125">
        <v>-12.193125552700206</v>
      </c>
    </row>
    <row r="1126" spans="1:3" x14ac:dyDescent="0.25">
      <c r="A1126">
        <v>6.8672933707727992</v>
      </c>
      <c r="B1126">
        <v>-34.283104961200756</v>
      </c>
      <c r="C1126">
        <v>-12.203191681657664</v>
      </c>
    </row>
    <row r="1127" spans="1:3" x14ac:dyDescent="0.25">
      <c r="A1127">
        <v>6.8733976315468199</v>
      </c>
      <c r="B1127">
        <v>-34.283437065070352</v>
      </c>
      <c r="C1127">
        <v>-12.213489133317792</v>
      </c>
    </row>
    <row r="1128" spans="1:3" x14ac:dyDescent="0.25">
      <c r="A1128">
        <v>6.8795018923208398</v>
      </c>
      <c r="B1128">
        <v>-34.283764609617663</v>
      </c>
      <c r="C1128">
        <v>-12.223557787548387</v>
      </c>
    </row>
    <row r="1129" spans="1:3" x14ac:dyDescent="0.25">
      <c r="A1129">
        <v>6.8856061530948605</v>
      </c>
      <c r="B1129">
        <v>-34.284091442835695</v>
      </c>
      <c r="C1129">
        <v>-12.233653666255524</v>
      </c>
    </row>
    <row r="1130" spans="1:3" x14ac:dyDescent="0.25">
      <c r="A1130">
        <v>6.8917104138688803</v>
      </c>
      <c r="B1130">
        <v>-34.284406512414314</v>
      </c>
      <c r="C1130">
        <v>-12.243738741115823</v>
      </c>
    </row>
    <row r="1131" spans="1:3" x14ac:dyDescent="0.25">
      <c r="A1131">
        <v>6.897814674642901</v>
      </c>
      <c r="B1131">
        <v>-34.284711385544291</v>
      </c>
      <c r="C1131">
        <v>-12.253624475352836</v>
      </c>
    </row>
    <row r="1132" spans="1:3" x14ac:dyDescent="0.25">
      <c r="A1132">
        <v>6.9039189354169208</v>
      </c>
      <c r="B1132">
        <v>-34.285038008469868</v>
      </c>
      <c r="C1132">
        <v>-12.263433483985592</v>
      </c>
    </row>
    <row r="1133" spans="1:3" x14ac:dyDescent="0.25">
      <c r="A1133">
        <v>6.9100231961909415</v>
      </c>
      <c r="B1133">
        <v>-34.285399472300455</v>
      </c>
      <c r="C1133">
        <v>-12.273586305494005</v>
      </c>
    </row>
    <row r="1134" spans="1:3" x14ac:dyDescent="0.25">
      <c r="A1134">
        <v>6.9161274569649613</v>
      </c>
      <c r="B1134">
        <v>-34.285729319359632</v>
      </c>
      <c r="C1134">
        <v>-12.283492166946884</v>
      </c>
    </row>
    <row r="1135" spans="1:3" x14ac:dyDescent="0.25">
      <c r="A1135">
        <v>6.922231717738982</v>
      </c>
      <c r="B1135">
        <v>-34.286021253963661</v>
      </c>
      <c r="C1135">
        <v>-12.29357342540194</v>
      </c>
    </row>
    <row r="1136" spans="1:3" x14ac:dyDescent="0.25">
      <c r="A1136">
        <v>6.9283359785130019</v>
      </c>
      <c r="B1136">
        <v>-34.286390614152808</v>
      </c>
      <c r="C1136">
        <v>-12.303369811429683</v>
      </c>
    </row>
    <row r="1137" spans="1:3" x14ac:dyDescent="0.25">
      <c r="A1137">
        <v>6.9344402392870226</v>
      </c>
      <c r="B1137">
        <v>-34.286718527737357</v>
      </c>
      <c r="C1137">
        <v>-12.313427202588235</v>
      </c>
    </row>
    <row r="1138" spans="1:3" x14ac:dyDescent="0.25">
      <c r="A1138">
        <v>6.9405445000610424</v>
      </c>
      <c r="B1138">
        <v>-34.287071972507846</v>
      </c>
      <c r="C1138">
        <v>-12.323398447777771</v>
      </c>
    </row>
    <row r="1139" spans="1:3" x14ac:dyDescent="0.25">
      <c r="A1139">
        <v>6.9466487608350631</v>
      </c>
      <c r="B1139">
        <v>-34.287415111215097</v>
      </c>
      <c r="C1139">
        <v>-12.333680788669261</v>
      </c>
    </row>
    <row r="1140" spans="1:3" x14ac:dyDescent="0.25">
      <c r="A1140">
        <v>6.9527530216090829</v>
      </c>
      <c r="B1140">
        <v>-34.287755587672699</v>
      </c>
      <c r="C1140">
        <v>-12.343930662842702</v>
      </c>
    </row>
    <row r="1141" spans="1:3" x14ac:dyDescent="0.25">
      <c r="A1141">
        <v>6.9588572823831036</v>
      </c>
      <c r="B1141">
        <v>-34.288113027306323</v>
      </c>
      <c r="C1141">
        <v>-12.354125834891684</v>
      </c>
    </row>
    <row r="1142" spans="1:3" x14ac:dyDescent="0.25">
      <c r="A1142">
        <v>6.9649615431571235</v>
      </c>
      <c r="B1142">
        <v>-34.288439587929915</v>
      </c>
      <c r="C1142">
        <v>-12.364304057313218</v>
      </c>
    </row>
    <row r="1143" spans="1:3" x14ac:dyDescent="0.25">
      <c r="A1143">
        <v>6.9710658039311442</v>
      </c>
      <c r="B1143">
        <v>-34.288797905802319</v>
      </c>
      <c r="C1143">
        <v>-12.374491813142306</v>
      </c>
    </row>
    <row r="1144" spans="1:3" x14ac:dyDescent="0.25">
      <c r="A1144">
        <v>6.977170064705164</v>
      </c>
      <c r="B1144">
        <v>-34.289164480105583</v>
      </c>
      <c r="C1144">
        <v>-12.384518316011956</v>
      </c>
    </row>
    <row r="1145" spans="1:3" x14ac:dyDescent="0.25">
      <c r="A1145">
        <v>6.9832743254791847</v>
      </c>
      <c r="B1145">
        <v>-34.289470491709181</v>
      </c>
      <c r="C1145">
        <v>-12.394560612250752</v>
      </c>
    </row>
    <row r="1146" spans="1:3" x14ac:dyDescent="0.25">
      <c r="A1146">
        <v>6.9893785862532045</v>
      </c>
      <c r="B1146">
        <v>-34.289795366970111</v>
      </c>
      <c r="C1146">
        <v>-12.404838421897857</v>
      </c>
    </row>
    <row r="1147" spans="1:3" x14ac:dyDescent="0.25">
      <c r="A1147">
        <v>6.9954828470272252</v>
      </c>
      <c r="B1147">
        <v>-34.290142543007377</v>
      </c>
      <c r="C1147">
        <v>-12.414700588663765</v>
      </c>
    </row>
    <row r="1148" spans="1:3" x14ac:dyDescent="0.25">
      <c r="A1148">
        <v>7.001587107801245</v>
      </c>
      <c r="B1148">
        <v>-34.290473568039019</v>
      </c>
      <c r="C1148">
        <v>-12.424714438140757</v>
      </c>
    </row>
    <row r="1149" spans="1:3" x14ac:dyDescent="0.25">
      <c r="A1149">
        <v>7.0076913685752658</v>
      </c>
      <c r="B1149">
        <v>-34.290811958491901</v>
      </c>
      <c r="C1149">
        <v>-12.434731113784803</v>
      </c>
    </row>
    <row r="1150" spans="1:3" x14ac:dyDescent="0.25">
      <c r="A1150">
        <v>7.0137956293492856</v>
      </c>
      <c r="B1150">
        <v>-34.291148812745</v>
      </c>
      <c r="C1150">
        <v>-12.444744451268873</v>
      </c>
    </row>
    <row r="1151" spans="1:3" x14ac:dyDescent="0.25">
      <c r="A1151">
        <v>7.0198998901233063</v>
      </c>
      <c r="B1151">
        <v>-34.291454308733982</v>
      </c>
      <c r="C1151">
        <v>-12.454721522766595</v>
      </c>
    </row>
    <row r="1152" spans="1:3" x14ac:dyDescent="0.25">
      <c r="A1152">
        <v>7.0260041508973261</v>
      </c>
      <c r="B1152">
        <v>-34.291787387971922</v>
      </c>
      <c r="C1152">
        <v>-12.464730302312086</v>
      </c>
    </row>
    <row r="1153" spans="1:3" x14ac:dyDescent="0.25">
      <c r="A1153">
        <v>7.0321084116713468</v>
      </c>
      <c r="B1153">
        <v>-34.292126394083844</v>
      </c>
      <c r="C1153">
        <v>-12.47457378022612</v>
      </c>
    </row>
    <row r="1154" spans="1:3" x14ac:dyDescent="0.25">
      <c r="A1154">
        <v>7.0382126724453666</v>
      </c>
      <c r="B1154">
        <v>-34.292454264761133</v>
      </c>
      <c r="C1154">
        <v>-12.484385399375478</v>
      </c>
    </row>
    <row r="1155" spans="1:3" x14ac:dyDescent="0.25">
      <c r="A1155">
        <v>7.0443169332193873</v>
      </c>
      <c r="B1155">
        <v>-34.292818011580593</v>
      </c>
      <c r="C1155">
        <v>-12.494514194992819</v>
      </c>
    </row>
    <row r="1156" spans="1:3" x14ac:dyDescent="0.25">
      <c r="A1156">
        <v>7.0504211939934072</v>
      </c>
      <c r="B1156">
        <v>-34.29313590907924</v>
      </c>
      <c r="C1156">
        <v>-12.504611501699333</v>
      </c>
    </row>
    <row r="1157" spans="1:3" x14ac:dyDescent="0.25">
      <c r="A1157">
        <v>7.0565254547674279</v>
      </c>
      <c r="B1157">
        <v>-34.293471530772237</v>
      </c>
      <c r="C1157">
        <v>-12.514666703168485</v>
      </c>
    </row>
    <row r="1158" spans="1:3" x14ac:dyDescent="0.25">
      <c r="A1158">
        <v>7.0626297155414477</v>
      </c>
      <c r="B1158">
        <v>-34.293805899061667</v>
      </c>
      <c r="C1158">
        <v>-12.524482663589044</v>
      </c>
    </row>
    <row r="1159" spans="1:3" x14ac:dyDescent="0.25">
      <c r="A1159">
        <v>7.0687339763154684</v>
      </c>
      <c r="B1159">
        <v>-34.294137884197781</v>
      </c>
      <c r="C1159">
        <v>-12.534151365109638</v>
      </c>
    </row>
    <row r="1160" spans="1:3" x14ac:dyDescent="0.25">
      <c r="A1160">
        <v>7.0748382370894882</v>
      </c>
      <c r="B1160">
        <v>-34.294484750967868</v>
      </c>
      <c r="C1160">
        <v>-12.543909733338515</v>
      </c>
    </row>
    <row r="1161" spans="1:3" x14ac:dyDescent="0.25">
      <c r="A1161">
        <v>7.0809424978635089</v>
      </c>
      <c r="B1161">
        <v>-34.294816466100485</v>
      </c>
      <c r="C1161">
        <v>-12.553886412478562</v>
      </c>
    </row>
    <row r="1162" spans="1:3" x14ac:dyDescent="0.25">
      <c r="A1162">
        <v>7.0870467586375288</v>
      </c>
      <c r="B1162">
        <v>-34.295154823419686</v>
      </c>
      <c r="C1162">
        <v>-12.564018385075007</v>
      </c>
    </row>
    <row r="1163" spans="1:3" x14ac:dyDescent="0.25">
      <c r="A1163">
        <v>7.0931510194115495</v>
      </c>
      <c r="B1163">
        <v>-34.295455875271948</v>
      </c>
      <c r="C1163">
        <v>-12.574081411789178</v>
      </c>
    </row>
    <row r="1164" spans="1:3" x14ac:dyDescent="0.25">
      <c r="A1164">
        <v>7.0992552801855693</v>
      </c>
      <c r="B1164">
        <v>-34.295783309496898</v>
      </c>
      <c r="C1164">
        <v>-12.584046747279494</v>
      </c>
    </row>
    <row r="1165" spans="1:3" x14ac:dyDescent="0.25">
      <c r="A1165">
        <v>7.10535954095959</v>
      </c>
      <c r="B1165">
        <v>-34.296143820355944</v>
      </c>
      <c r="C1165">
        <v>-12.593928349714481</v>
      </c>
    </row>
    <row r="1166" spans="1:3" x14ac:dyDescent="0.25">
      <c r="A1166">
        <v>7.1114638017336098</v>
      </c>
      <c r="B1166">
        <v>-34.296493227802642</v>
      </c>
      <c r="C1166">
        <v>-12.603740414034101</v>
      </c>
    </row>
    <row r="1167" spans="1:3" x14ac:dyDescent="0.25">
      <c r="A1167">
        <v>7.1175680625076305</v>
      </c>
      <c r="B1167">
        <v>-34.296816447839049</v>
      </c>
      <c r="C1167">
        <v>-12.613671337541197</v>
      </c>
    </row>
    <row r="1168" spans="1:3" x14ac:dyDescent="0.25">
      <c r="A1168">
        <v>7.1236723232816503</v>
      </c>
      <c r="B1168">
        <v>-34.297121476103271</v>
      </c>
      <c r="C1168">
        <v>-12.623626810881506</v>
      </c>
    </row>
    <row r="1169" spans="1:3" x14ac:dyDescent="0.25">
      <c r="A1169">
        <v>7.1297765840556711</v>
      </c>
      <c r="B1169">
        <v>-34.297472196042683</v>
      </c>
      <c r="C1169">
        <v>-12.63353409472353</v>
      </c>
    </row>
    <row r="1170" spans="1:3" x14ac:dyDescent="0.25">
      <c r="A1170">
        <v>7.1358808448296909</v>
      </c>
      <c r="B1170">
        <v>-34.297789637675919</v>
      </c>
      <c r="C1170">
        <v>-12.643514216188251</v>
      </c>
    </row>
    <row r="1171" spans="1:3" x14ac:dyDescent="0.25">
      <c r="A1171">
        <v>7.1419851056037116</v>
      </c>
      <c r="B1171">
        <v>-34.298110010388001</v>
      </c>
      <c r="C1171">
        <v>-12.653265660595697</v>
      </c>
    </row>
    <row r="1172" spans="1:3" x14ac:dyDescent="0.25">
      <c r="A1172">
        <v>7.1480893663777314</v>
      </c>
      <c r="B1172">
        <v>-34.298431594238714</v>
      </c>
      <c r="C1172">
        <v>-12.663143165626106</v>
      </c>
    </row>
    <row r="1173" spans="1:3" x14ac:dyDescent="0.25">
      <c r="A1173">
        <v>7.1541936271517521</v>
      </c>
      <c r="B1173">
        <v>-34.298753536365318</v>
      </c>
      <c r="C1173">
        <v>-12.67312573653725</v>
      </c>
    </row>
    <row r="1174" spans="1:3" x14ac:dyDescent="0.25">
      <c r="A1174">
        <v>7.1602978879257719</v>
      </c>
      <c r="B1174">
        <v>-34.299090915431556</v>
      </c>
      <c r="C1174">
        <v>-12.683094908388368</v>
      </c>
    </row>
    <row r="1175" spans="1:3" x14ac:dyDescent="0.25">
      <c r="A1175">
        <v>7.1664021486997926</v>
      </c>
      <c r="B1175">
        <v>-34.299452758685135</v>
      </c>
      <c r="C1175">
        <v>-12.693014672809246</v>
      </c>
    </row>
    <row r="1176" spans="1:3" x14ac:dyDescent="0.25">
      <c r="A1176">
        <v>7.1725064094738125</v>
      </c>
      <c r="B1176">
        <v>-34.299808452944575</v>
      </c>
      <c r="C1176">
        <v>-12.702950824972184</v>
      </c>
    </row>
    <row r="1177" spans="1:3" x14ac:dyDescent="0.25">
      <c r="A1177">
        <v>7.1786106702478332</v>
      </c>
      <c r="B1177">
        <v>-34.300173877334373</v>
      </c>
      <c r="C1177">
        <v>-12.71288341935028</v>
      </c>
    </row>
    <row r="1178" spans="1:3" x14ac:dyDescent="0.25">
      <c r="A1178">
        <v>7.184714931021853</v>
      </c>
      <c r="B1178">
        <v>-34.300474594163354</v>
      </c>
      <c r="C1178">
        <v>-12.722935058385117</v>
      </c>
    </row>
    <row r="1179" spans="1:3" x14ac:dyDescent="0.25">
      <c r="A1179">
        <v>7.1908191917958737</v>
      </c>
      <c r="B1179">
        <v>-34.300803049970298</v>
      </c>
      <c r="C1179">
        <v>-12.733070892874114</v>
      </c>
    </row>
    <row r="1180" spans="1:3" x14ac:dyDescent="0.25">
      <c r="A1180">
        <v>7.1969234525698935</v>
      </c>
      <c r="B1180">
        <v>-34.30110787533777</v>
      </c>
      <c r="C1180">
        <v>-12.743191917266449</v>
      </c>
    </row>
    <row r="1181" spans="1:3" x14ac:dyDescent="0.25">
      <c r="A1181">
        <v>7.2030277133439142</v>
      </c>
      <c r="B1181">
        <v>-34.301457964252748</v>
      </c>
      <c r="C1181">
        <v>-12.752941611185308</v>
      </c>
    </row>
    <row r="1182" spans="1:3" x14ac:dyDescent="0.25">
      <c r="A1182">
        <v>7.209131974117934</v>
      </c>
      <c r="B1182">
        <v>-34.301807503403118</v>
      </c>
      <c r="C1182">
        <v>-12.762752590496719</v>
      </c>
    </row>
    <row r="1183" spans="1:3" x14ac:dyDescent="0.25">
      <c r="A1183">
        <v>7.2152362348919548</v>
      </c>
      <c r="B1183">
        <v>-34.302141698459806</v>
      </c>
      <c r="C1183">
        <v>-12.772729896081149</v>
      </c>
    </row>
    <row r="1184" spans="1:3" x14ac:dyDescent="0.25">
      <c r="A1184">
        <v>7.2213404956659746</v>
      </c>
      <c r="B1184">
        <v>-34.302481096427535</v>
      </c>
      <c r="C1184">
        <v>-12.782476244679088</v>
      </c>
    </row>
    <row r="1185" spans="1:3" x14ac:dyDescent="0.25">
      <c r="A1185">
        <v>7.2274447564399953</v>
      </c>
      <c r="B1185">
        <v>-34.302819906399051</v>
      </c>
      <c r="C1185">
        <v>-12.792411761971135</v>
      </c>
    </row>
    <row r="1186" spans="1:3" x14ac:dyDescent="0.25">
      <c r="A1186">
        <v>7.2335490172140151</v>
      </c>
      <c r="B1186">
        <v>-34.303137480105448</v>
      </c>
      <c r="C1186">
        <v>-12.802271833666968</v>
      </c>
    </row>
    <row r="1187" spans="1:3" x14ac:dyDescent="0.25">
      <c r="A1187">
        <v>7.2396532779880358</v>
      </c>
      <c r="B1187">
        <v>-34.303488899838356</v>
      </c>
      <c r="C1187">
        <v>-12.812154532218329</v>
      </c>
    </row>
    <row r="1188" spans="1:3" x14ac:dyDescent="0.25">
      <c r="A1188">
        <v>7.2457575387620556</v>
      </c>
      <c r="B1188">
        <v>-34.30385192620242</v>
      </c>
      <c r="C1188">
        <v>-12.821846248726445</v>
      </c>
    </row>
    <row r="1189" spans="1:3" x14ac:dyDescent="0.25">
      <c r="A1189">
        <v>7.2518617995360763</v>
      </c>
      <c r="B1189">
        <v>-34.304199683326672</v>
      </c>
      <c r="C1189">
        <v>-12.831799255590223</v>
      </c>
    </row>
    <row r="1190" spans="1:3" x14ac:dyDescent="0.25">
      <c r="A1190">
        <v>7.2579660603100962</v>
      </c>
      <c r="B1190">
        <v>-34.304519647155317</v>
      </c>
      <c r="C1190">
        <v>-12.841892790180742</v>
      </c>
    </row>
    <row r="1191" spans="1:3" x14ac:dyDescent="0.25">
      <c r="A1191">
        <v>7.2640703210841169</v>
      </c>
      <c r="B1191">
        <v>-34.304860853742831</v>
      </c>
      <c r="C1191">
        <v>-12.851790253443527</v>
      </c>
    </row>
    <row r="1192" spans="1:3" x14ac:dyDescent="0.25">
      <c r="A1192">
        <v>7.2701745818581367</v>
      </c>
      <c r="B1192">
        <v>-34.305176623194129</v>
      </c>
      <c r="C1192">
        <v>-12.861880959958379</v>
      </c>
    </row>
    <row r="1193" spans="1:3" x14ac:dyDescent="0.25">
      <c r="A1193">
        <v>7.2762788426321574</v>
      </c>
      <c r="B1193">
        <v>-34.305539262669342</v>
      </c>
      <c r="C1193">
        <v>-12.871825929501201</v>
      </c>
    </row>
    <row r="1194" spans="1:3" x14ac:dyDescent="0.25">
      <c r="A1194">
        <v>7.2823831034061772</v>
      </c>
      <c r="B1194">
        <v>-34.305895520431292</v>
      </c>
      <c r="C1194">
        <v>-12.881792351312702</v>
      </c>
    </row>
    <row r="1195" spans="1:3" x14ac:dyDescent="0.25">
      <c r="A1195">
        <v>7.2884873641801979</v>
      </c>
      <c r="B1195">
        <v>-34.306233504295712</v>
      </c>
      <c r="C1195">
        <v>-12.891731614803186</v>
      </c>
    </row>
    <row r="1196" spans="1:3" x14ac:dyDescent="0.25">
      <c r="A1196">
        <v>7.2945916249542178</v>
      </c>
      <c r="B1196">
        <v>-34.306567682834</v>
      </c>
      <c r="C1196">
        <v>-12.901658519774369</v>
      </c>
    </row>
    <row r="1197" spans="1:3" x14ac:dyDescent="0.25">
      <c r="A1197">
        <v>7.3006958857282385</v>
      </c>
      <c r="B1197">
        <v>-34.306875752987395</v>
      </c>
      <c r="C1197">
        <v>-12.911645700396424</v>
      </c>
    </row>
    <row r="1198" spans="1:3" x14ac:dyDescent="0.25">
      <c r="A1198">
        <v>7.3068001465022583</v>
      </c>
      <c r="B1198">
        <v>-34.307187841911137</v>
      </c>
      <c r="C1198">
        <v>-12.921737160090753</v>
      </c>
    </row>
    <row r="1199" spans="1:3" x14ac:dyDescent="0.25">
      <c r="A1199">
        <v>7.312904407276279</v>
      </c>
      <c r="B1199">
        <v>-34.307543479314177</v>
      </c>
      <c r="C1199">
        <v>-12.931698744384414</v>
      </c>
    </row>
    <row r="1200" spans="1:3" x14ac:dyDescent="0.25">
      <c r="A1200">
        <v>7.3190086680502988</v>
      </c>
      <c r="B1200">
        <v>-34.307904641042022</v>
      </c>
      <c r="C1200">
        <v>-12.941620889991222</v>
      </c>
    </row>
    <row r="1201" spans="1:3" x14ac:dyDescent="0.25">
      <c r="A1201">
        <v>7.3251129288243195</v>
      </c>
      <c r="B1201">
        <v>-34.308227806704906</v>
      </c>
      <c r="C1201">
        <v>-12.951374295693192</v>
      </c>
    </row>
    <row r="1202" spans="1:3" x14ac:dyDescent="0.25">
      <c r="A1202">
        <v>7.3312171895983393</v>
      </c>
      <c r="B1202">
        <v>-34.308560197811993</v>
      </c>
      <c r="C1202">
        <v>-12.961291074105594</v>
      </c>
    </row>
    <row r="1203" spans="1:3" x14ac:dyDescent="0.25">
      <c r="A1203">
        <v>7.3373214503723601</v>
      </c>
      <c r="B1203">
        <v>-34.308920889406743</v>
      </c>
      <c r="C1203">
        <v>-12.971030715207359</v>
      </c>
    </row>
    <row r="1204" spans="1:3" x14ac:dyDescent="0.25">
      <c r="A1204">
        <v>7.3434257111463799</v>
      </c>
      <c r="B1204">
        <v>-34.309278687191977</v>
      </c>
      <c r="C1204">
        <v>-12.980854140472955</v>
      </c>
    </row>
    <row r="1205" spans="1:3" x14ac:dyDescent="0.25">
      <c r="A1205">
        <v>7.3495299719204006</v>
      </c>
      <c r="B1205">
        <v>-34.309638270845156</v>
      </c>
      <c r="C1205">
        <v>-12.990579764914136</v>
      </c>
    </row>
    <row r="1206" spans="1:3" x14ac:dyDescent="0.25">
      <c r="A1206">
        <v>7.3556342326944204</v>
      </c>
      <c r="B1206">
        <v>-34.309985431700916</v>
      </c>
      <c r="C1206">
        <v>-13.000591912154894</v>
      </c>
    </row>
    <row r="1207" spans="1:3" x14ac:dyDescent="0.25">
      <c r="A1207">
        <v>7.3617384934684411</v>
      </c>
      <c r="B1207">
        <v>-34.310344559259192</v>
      </c>
      <c r="C1207">
        <v>-13.01068678939137</v>
      </c>
    </row>
    <row r="1208" spans="1:3" x14ac:dyDescent="0.25">
      <c r="A1208">
        <v>7.3678427542424609</v>
      </c>
      <c r="B1208">
        <v>-34.310680149522369</v>
      </c>
      <c r="C1208">
        <v>-13.020509145025082</v>
      </c>
    </row>
    <row r="1209" spans="1:3" x14ac:dyDescent="0.25">
      <c r="A1209">
        <v>7.3739470150164816</v>
      </c>
      <c r="B1209">
        <v>-34.310996690358053</v>
      </c>
      <c r="C1209">
        <v>-13.030552244687918</v>
      </c>
    </row>
    <row r="1210" spans="1:3" x14ac:dyDescent="0.25">
      <c r="A1210">
        <v>7.3800512757905015</v>
      </c>
      <c r="B1210">
        <v>-34.311337416280239</v>
      </c>
      <c r="C1210">
        <v>-13.040688917502758</v>
      </c>
    </row>
    <row r="1211" spans="1:3" x14ac:dyDescent="0.25">
      <c r="A1211">
        <v>7.3861555365645222</v>
      </c>
      <c r="B1211">
        <v>-34.311685725726136</v>
      </c>
      <c r="C1211">
        <v>-13.050505844788738</v>
      </c>
    </row>
    <row r="1212" spans="1:3" x14ac:dyDescent="0.25">
      <c r="A1212">
        <v>7.392259797338542</v>
      </c>
      <c r="B1212">
        <v>-34.312035058219983</v>
      </c>
      <c r="C1212">
        <v>-13.060583127550574</v>
      </c>
    </row>
    <row r="1213" spans="1:3" x14ac:dyDescent="0.25">
      <c r="A1213">
        <v>7.3983640581125627</v>
      </c>
      <c r="B1213">
        <v>-34.31235611745074</v>
      </c>
      <c r="C1213">
        <v>-13.070278472903963</v>
      </c>
    </row>
    <row r="1214" spans="1:3" x14ac:dyDescent="0.25">
      <c r="A1214">
        <v>7.4044683188865825</v>
      </c>
      <c r="B1214">
        <v>-34.312725761529762</v>
      </c>
      <c r="C1214">
        <v>-13.080108740036772</v>
      </c>
    </row>
    <row r="1215" spans="1:3" x14ac:dyDescent="0.25">
      <c r="A1215">
        <v>7.4105725796606032</v>
      </c>
      <c r="B1215">
        <v>-34.313096803182539</v>
      </c>
      <c r="C1215">
        <v>-13.08994322634193</v>
      </c>
    </row>
    <row r="1216" spans="1:3" x14ac:dyDescent="0.25">
      <c r="A1216">
        <v>7.4166768404346231</v>
      </c>
      <c r="B1216">
        <v>-34.313407314133464</v>
      </c>
      <c r="C1216">
        <v>-13.099965944054945</v>
      </c>
    </row>
    <row r="1217" spans="1:3" x14ac:dyDescent="0.25">
      <c r="A1217">
        <v>7.4227811012086438</v>
      </c>
      <c r="B1217">
        <v>-34.313790020892043</v>
      </c>
      <c r="C1217">
        <v>-13.109915782772374</v>
      </c>
    </row>
    <row r="1218" spans="1:3" x14ac:dyDescent="0.25">
      <c r="A1218">
        <v>7.4288853619826636</v>
      </c>
      <c r="B1218">
        <v>-34.314121514407006</v>
      </c>
      <c r="C1218">
        <v>-13.119756061423075</v>
      </c>
    </row>
    <row r="1219" spans="1:3" x14ac:dyDescent="0.25">
      <c r="A1219">
        <v>7.4349896227566843</v>
      </c>
      <c r="B1219">
        <v>-34.314472919385167</v>
      </c>
      <c r="C1219">
        <v>-13.129446687001542</v>
      </c>
    </row>
    <row r="1220" spans="1:3" x14ac:dyDescent="0.25">
      <c r="A1220">
        <v>7.4410938835307041</v>
      </c>
      <c r="B1220">
        <v>-34.314815398796554</v>
      </c>
      <c r="C1220">
        <v>-13.139337321907652</v>
      </c>
    </row>
    <row r="1221" spans="1:3" x14ac:dyDescent="0.25">
      <c r="A1221">
        <v>7.4471981443047248</v>
      </c>
      <c r="B1221">
        <v>-34.315146941348871</v>
      </c>
      <c r="C1221">
        <v>-13.14930924540889</v>
      </c>
    </row>
    <row r="1222" spans="1:3" x14ac:dyDescent="0.25">
      <c r="A1222">
        <v>7.4533024050787446</v>
      </c>
      <c r="B1222">
        <v>-34.315505720311322</v>
      </c>
      <c r="C1222">
        <v>-13.158956512572589</v>
      </c>
    </row>
    <row r="1223" spans="1:3" x14ac:dyDescent="0.25">
      <c r="A1223">
        <v>7.4594066658527654</v>
      </c>
      <c r="B1223">
        <v>-34.315865642198261</v>
      </c>
      <c r="C1223">
        <v>-13.169053180530334</v>
      </c>
    </row>
    <row r="1224" spans="1:3" x14ac:dyDescent="0.25">
      <c r="A1224">
        <v>7.4655109266267852</v>
      </c>
      <c r="B1224">
        <v>-34.316208946666436</v>
      </c>
      <c r="C1224">
        <v>-13.178790792828165</v>
      </c>
    </row>
    <row r="1225" spans="1:3" x14ac:dyDescent="0.25">
      <c r="A1225">
        <v>7.4716151874008059</v>
      </c>
      <c r="B1225">
        <v>-34.316559864825948</v>
      </c>
      <c r="C1225">
        <v>-13.188879700810748</v>
      </c>
    </row>
    <row r="1226" spans="1:3" x14ac:dyDescent="0.25">
      <c r="A1226">
        <v>7.4777194481748257</v>
      </c>
      <c r="B1226">
        <v>-34.316878453667442</v>
      </c>
      <c r="C1226">
        <v>-13.198728013838267</v>
      </c>
    </row>
    <row r="1227" spans="1:3" x14ac:dyDescent="0.25">
      <c r="A1227">
        <v>7.4838237089488464</v>
      </c>
      <c r="B1227">
        <v>-34.317233253107709</v>
      </c>
      <c r="C1227">
        <v>-13.208448183063922</v>
      </c>
    </row>
    <row r="1228" spans="1:3" x14ac:dyDescent="0.25">
      <c r="A1228">
        <v>7.4899279697228662</v>
      </c>
      <c r="B1228">
        <v>-34.317567630302264</v>
      </c>
      <c r="C1228">
        <v>-13.218141918521638</v>
      </c>
    </row>
    <row r="1229" spans="1:3" x14ac:dyDescent="0.25">
      <c r="A1229">
        <v>7.4960322304968869</v>
      </c>
      <c r="B1229">
        <v>-34.317907803829506</v>
      </c>
      <c r="C1229">
        <v>-13.227830218362904</v>
      </c>
    </row>
    <row r="1230" spans="1:3" x14ac:dyDescent="0.25">
      <c r="A1230">
        <v>7.5021364912709068</v>
      </c>
      <c r="B1230">
        <v>-34.318257891029745</v>
      </c>
      <c r="C1230">
        <v>-13.237688267351954</v>
      </c>
    </row>
    <row r="1231" spans="1:3" x14ac:dyDescent="0.25">
      <c r="A1231">
        <v>7.5082407520449275</v>
      </c>
      <c r="B1231">
        <v>-34.318599366462578</v>
      </c>
      <c r="C1231">
        <v>-13.247586621159842</v>
      </c>
    </row>
    <row r="1232" spans="1:3" x14ac:dyDescent="0.25">
      <c r="A1232">
        <v>7.5143450128189473</v>
      </c>
      <c r="B1232">
        <v>-34.318936409113306</v>
      </c>
      <c r="C1232">
        <v>-13.257507114643705</v>
      </c>
    </row>
    <row r="1233" spans="1:3" x14ac:dyDescent="0.25">
      <c r="A1233">
        <v>7.520449273592968</v>
      </c>
      <c r="B1233">
        <v>-34.319277689729155</v>
      </c>
      <c r="C1233">
        <v>-13.267511475000049</v>
      </c>
    </row>
    <row r="1234" spans="1:3" x14ac:dyDescent="0.25">
      <c r="A1234">
        <v>7.5265535343669878</v>
      </c>
      <c r="B1234">
        <v>-34.31961671895327</v>
      </c>
      <c r="C1234">
        <v>-13.277198972993434</v>
      </c>
    </row>
    <row r="1235" spans="1:3" x14ac:dyDescent="0.25">
      <c r="A1235">
        <v>7.5326577951410085</v>
      </c>
      <c r="B1235">
        <v>-34.319963242418162</v>
      </c>
      <c r="C1235">
        <v>-13.286978820067549</v>
      </c>
    </row>
    <row r="1236" spans="1:3" x14ac:dyDescent="0.25">
      <c r="A1236">
        <v>7.5387620559150283</v>
      </c>
      <c r="B1236">
        <v>-34.320288259958545</v>
      </c>
      <c r="C1236">
        <v>-13.297088359017977</v>
      </c>
    </row>
    <row r="1237" spans="1:3" x14ac:dyDescent="0.25">
      <c r="A1237">
        <v>7.5448663166890491</v>
      </c>
      <c r="B1237">
        <v>-34.320660897272077</v>
      </c>
      <c r="C1237">
        <v>-13.307174921438969</v>
      </c>
    </row>
    <row r="1238" spans="1:3" x14ac:dyDescent="0.25">
      <c r="A1238">
        <v>7.5509705774630689</v>
      </c>
      <c r="B1238">
        <v>-34.321015923624934</v>
      </c>
      <c r="C1238">
        <v>-13.316907539882877</v>
      </c>
    </row>
    <row r="1239" spans="1:3" x14ac:dyDescent="0.25">
      <c r="A1239">
        <v>7.5570748382370896</v>
      </c>
      <c r="B1239">
        <v>-34.321363065880064</v>
      </c>
      <c r="C1239">
        <v>-13.326868621512096</v>
      </c>
    </row>
    <row r="1240" spans="1:3" x14ac:dyDescent="0.25">
      <c r="A1240">
        <v>7.5631790990111094</v>
      </c>
      <c r="B1240">
        <v>-34.321728120444192</v>
      </c>
      <c r="C1240">
        <v>-13.33675678242415</v>
      </c>
    </row>
    <row r="1241" spans="1:3" x14ac:dyDescent="0.25">
      <c r="A1241">
        <v>7.5692833597851301</v>
      </c>
      <c r="B1241">
        <v>-34.322089425342419</v>
      </c>
      <c r="C1241">
        <v>-13.346505142266974</v>
      </c>
    </row>
    <row r="1242" spans="1:3" x14ac:dyDescent="0.25">
      <c r="A1242">
        <v>7.5753876205591499</v>
      </c>
      <c r="B1242">
        <v>-34.322430094236267</v>
      </c>
      <c r="C1242">
        <v>-13.356195720570755</v>
      </c>
    </row>
    <row r="1243" spans="1:3" x14ac:dyDescent="0.25">
      <c r="A1243">
        <v>7.5814918813331706</v>
      </c>
      <c r="B1243">
        <v>-34.322764142906195</v>
      </c>
      <c r="C1243">
        <v>-13.366095846182917</v>
      </c>
    </row>
    <row r="1244" spans="1:3" x14ac:dyDescent="0.25">
      <c r="A1244">
        <v>7.5875961421071905</v>
      </c>
      <c r="B1244">
        <v>-34.323116942544871</v>
      </c>
      <c r="C1244">
        <v>-13.376173358681422</v>
      </c>
    </row>
    <row r="1245" spans="1:3" x14ac:dyDescent="0.25">
      <c r="A1245">
        <v>7.5937004028812112</v>
      </c>
      <c r="B1245">
        <v>-34.323484957733882</v>
      </c>
      <c r="C1245">
        <v>-13.386113450793379</v>
      </c>
    </row>
    <row r="1246" spans="1:3" x14ac:dyDescent="0.25">
      <c r="A1246">
        <v>7.599804663655231</v>
      </c>
      <c r="B1246">
        <v>-34.323863785554835</v>
      </c>
      <c r="C1246">
        <v>-13.395920382494802</v>
      </c>
    </row>
    <row r="1247" spans="1:3" x14ac:dyDescent="0.25">
      <c r="A1247">
        <v>7.6059089244292517</v>
      </c>
      <c r="B1247">
        <v>-34.324231013593128</v>
      </c>
      <c r="C1247">
        <v>-13.406008506239807</v>
      </c>
    </row>
    <row r="1248" spans="1:3" x14ac:dyDescent="0.25">
      <c r="A1248">
        <v>7.6120131852032715</v>
      </c>
      <c r="B1248">
        <v>-34.324562522599436</v>
      </c>
      <c r="C1248">
        <v>-13.415886164512481</v>
      </c>
    </row>
    <row r="1249" spans="1:3" x14ac:dyDescent="0.25">
      <c r="A1249">
        <v>7.6181174459772922</v>
      </c>
      <c r="B1249">
        <v>-34.324915568572067</v>
      </c>
      <c r="C1249">
        <v>-13.425661537526683</v>
      </c>
    </row>
    <row r="1250" spans="1:3" x14ac:dyDescent="0.25">
      <c r="A1250">
        <v>7.6242217067513121</v>
      </c>
      <c r="B1250">
        <v>-34.325252288348615</v>
      </c>
      <c r="C1250">
        <v>-13.435795442740597</v>
      </c>
    </row>
    <row r="1251" spans="1:3" x14ac:dyDescent="0.25">
      <c r="A1251">
        <v>7.6303259675253328</v>
      </c>
      <c r="B1251">
        <v>-34.325624858059641</v>
      </c>
      <c r="C1251">
        <v>-13.445804680069299</v>
      </c>
    </row>
    <row r="1252" spans="1:3" x14ac:dyDescent="0.25">
      <c r="A1252">
        <v>7.6364302282993526</v>
      </c>
      <c r="B1252">
        <v>-34.325939184213148</v>
      </c>
      <c r="C1252">
        <v>-13.455761584127085</v>
      </c>
    </row>
    <row r="1253" spans="1:3" x14ac:dyDescent="0.25">
      <c r="A1253">
        <v>7.6425344890733733</v>
      </c>
      <c r="B1253">
        <v>-34.326291096293019</v>
      </c>
      <c r="C1253">
        <v>-13.465705351864466</v>
      </c>
    </row>
    <row r="1254" spans="1:3" x14ac:dyDescent="0.25">
      <c r="A1254">
        <v>7.6486387498473931</v>
      </c>
      <c r="B1254">
        <v>-34.326619379465001</v>
      </c>
      <c r="C1254">
        <v>-13.475586379802515</v>
      </c>
    </row>
    <row r="1255" spans="1:3" x14ac:dyDescent="0.25">
      <c r="A1255">
        <v>7.6547430106214138</v>
      </c>
      <c r="B1255">
        <v>-34.32699182075585</v>
      </c>
      <c r="C1255">
        <v>-13.485355028730853</v>
      </c>
    </row>
    <row r="1256" spans="1:3" x14ac:dyDescent="0.25">
      <c r="A1256">
        <v>7.6608472713954336</v>
      </c>
      <c r="B1256">
        <v>-34.327336120247409</v>
      </c>
      <c r="C1256">
        <v>-13.49521165915897</v>
      </c>
    </row>
    <row r="1257" spans="1:3" x14ac:dyDescent="0.25">
      <c r="A1257">
        <v>7.6669515321694544</v>
      </c>
      <c r="B1257">
        <v>-34.327666368778821</v>
      </c>
      <c r="C1257">
        <v>-13.505113970886875</v>
      </c>
    </row>
    <row r="1258" spans="1:3" x14ac:dyDescent="0.25">
      <c r="A1258">
        <v>7.6730557929434742</v>
      </c>
      <c r="B1258">
        <v>-34.328014009868738</v>
      </c>
      <c r="C1258">
        <v>-13.515063908101187</v>
      </c>
    </row>
    <row r="1259" spans="1:3" x14ac:dyDescent="0.25">
      <c r="A1259">
        <v>7.6791600537174949</v>
      </c>
      <c r="B1259">
        <v>-34.328377925548146</v>
      </c>
      <c r="C1259">
        <v>-13.525167895665263</v>
      </c>
    </row>
    <row r="1260" spans="1:3" x14ac:dyDescent="0.25">
      <c r="A1260">
        <v>7.6852643144915147</v>
      </c>
      <c r="B1260">
        <v>-34.328720693516317</v>
      </c>
      <c r="C1260">
        <v>-13.535167147782918</v>
      </c>
    </row>
    <row r="1261" spans="1:3" x14ac:dyDescent="0.25">
      <c r="A1261">
        <v>7.6913685752655354</v>
      </c>
      <c r="B1261">
        <v>-34.329075294378683</v>
      </c>
      <c r="C1261">
        <v>-13.545141581716244</v>
      </c>
    </row>
    <row r="1262" spans="1:3" x14ac:dyDescent="0.25">
      <c r="A1262">
        <v>7.6974728360395552</v>
      </c>
      <c r="B1262">
        <v>-34.329431246464381</v>
      </c>
      <c r="C1262">
        <v>-13.55508213800945</v>
      </c>
    </row>
    <row r="1263" spans="1:3" x14ac:dyDescent="0.25">
      <c r="A1263">
        <v>7.7035770968135759</v>
      </c>
      <c r="B1263">
        <v>-34.329793869706819</v>
      </c>
      <c r="C1263">
        <v>-13.56498197928868</v>
      </c>
    </row>
    <row r="1264" spans="1:3" x14ac:dyDescent="0.25">
      <c r="A1264">
        <v>7.7096813575875958</v>
      </c>
      <c r="B1264">
        <v>-34.330156266340111</v>
      </c>
      <c r="C1264">
        <v>-13.575004485289574</v>
      </c>
    </row>
    <row r="1265" spans="1:3" x14ac:dyDescent="0.25">
      <c r="A1265">
        <v>7.7157856183616165</v>
      </c>
      <c r="B1265">
        <v>-34.330519724199149</v>
      </c>
      <c r="C1265">
        <v>-13.584936978725903</v>
      </c>
    </row>
    <row r="1266" spans="1:3" x14ac:dyDescent="0.25">
      <c r="A1266">
        <v>7.7218898791356363</v>
      </c>
      <c r="B1266">
        <v>-34.330874985874161</v>
      </c>
      <c r="C1266">
        <v>-13.594653832475878</v>
      </c>
    </row>
    <row r="1267" spans="1:3" x14ac:dyDescent="0.25">
      <c r="A1267">
        <v>7.727994139909657</v>
      </c>
      <c r="B1267">
        <v>-34.331221702928261</v>
      </c>
      <c r="C1267">
        <v>-13.604624492179457</v>
      </c>
    </row>
    <row r="1268" spans="1:3" x14ac:dyDescent="0.25">
      <c r="A1268">
        <v>7.7340984006836768</v>
      </c>
      <c r="B1268">
        <v>-34.331574426236557</v>
      </c>
      <c r="C1268">
        <v>-13.614572442153857</v>
      </c>
    </row>
    <row r="1269" spans="1:3" x14ac:dyDescent="0.25">
      <c r="A1269">
        <v>7.7402026614576975</v>
      </c>
      <c r="B1269">
        <v>-34.33194071415025</v>
      </c>
      <c r="C1269">
        <v>-13.624506571829976</v>
      </c>
    </row>
    <row r="1270" spans="1:3" x14ac:dyDescent="0.25">
      <c r="A1270">
        <v>7.7463069222317174</v>
      </c>
      <c r="B1270">
        <v>-34.332304018258725</v>
      </c>
      <c r="C1270">
        <v>-13.634443757644803</v>
      </c>
    </row>
    <row r="1271" spans="1:3" x14ac:dyDescent="0.25">
      <c r="A1271">
        <v>7.7524111830057381</v>
      </c>
      <c r="B1271">
        <v>-34.332641423868886</v>
      </c>
      <c r="C1271">
        <v>-13.644575309670484</v>
      </c>
    </row>
    <row r="1272" spans="1:3" x14ac:dyDescent="0.25">
      <c r="A1272">
        <v>7.7585154437797579</v>
      </c>
      <c r="B1272">
        <v>-34.332988832162492</v>
      </c>
      <c r="C1272">
        <v>-13.654473421526742</v>
      </c>
    </row>
    <row r="1273" spans="1:3" x14ac:dyDescent="0.25">
      <c r="A1273">
        <v>7.7646197045537786</v>
      </c>
      <c r="B1273">
        <v>-34.333329374954062</v>
      </c>
      <c r="C1273">
        <v>-13.6643736947539</v>
      </c>
    </row>
    <row r="1274" spans="1:3" x14ac:dyDescent="0.25">
      <c r="A1274">
        <v>7.7707239653277984</v>
      </c>
      <c r="B1274">
        <v>-34.333670928741256</v>
      </c>
      <c r="C1274">
        <v>-13.674400353250086</v>
      </c>
    </row>
    <row r="1275" spans="1:3" x14ac:dyDescent="0.25">
      <c r="A1275">
        <v>7.7768282261018191</v>
      </c>
      <c r="B1275">
        <v>-34.333996946220182</v>
      </c>
      <c r="C1275">
        <v>-13.684450360514477</v>
      </c>
    </row>
    <row r="1276" spans="1:3" x14ac:dyDescent="0.25">
      <c r="A1276">
        <v>7.7829324868758389</v>
      </c>
      <c r="B1276">
        <v>-34.334355813478638</v>
      </c>
      <c r="C1276">
        <v>-13.694580917167112</v>
      </c>
    </row>
    <row r="1277" spans="1:3" x14ac:dyDescent="0.25">
      <c r="A1277">
        <v>7.7890367476498596</v>
      </c>
      <c r="B1277">
        <v>-34.334704275137547</v>
      </c>
      <c r="C1277">
        <v>-13.704684868575393</v>
      </c>
    </row>
    <row r="1278" spans="1:3" x14ac:dyDescent="0.25">
      <c r="A1278">
        <v>7.7951410084238795</v>
      </c>
      <c r="B1278">
        <v>-34.33505858411386</v>
      </c>
      <c r="C1278">
        <v>-13.714609198070223</v>
      </c>
    </row>
    <row r="1279" spans="1:3" x14ac:dyDescent="0.25">
      <c r="A1279">
        <v>7.8012452691979002</v>
      </c>
      <c r="B1279">
        <v>-34.335408311329957</v>
      </c>
      <c r="C1279">
        <v>-13.724535296971064</v>
      </c>
    </row>
    <row r="1280" spans="1:3" x14ac:dyDescent="0.25">
      <c r="A1280">
        <v>7.80734952997192</v>
      </c>
      <c r="B1280">
        <v>-34.335804140290861</v>
      </c>
      <c r="C1280">
        <v>-13.734625912278061</v>
      </c>
    </row>
    <row r="1281" spans="1:3" x14ac:dyDescent="0.25">
      <c r="A1281">
        <v>7.8134537907459407</v>
      </c>
      <c r="B1281">
        <v>-34.336156737943391</v>
      </c>
      <c r="C1281">
        <v>-13.744507723601929</v>
      </c>
    </row>
    <row r="1282" spans="1:3" x14ac:dyDescent="0.25">
      <c r="A1282">
        <v>7.8195580515199605</v>
      </c>
      <c r="B1282">
        <v>-34.336533460510339</v>
      </c>
      <c r="C1282">
        <v>-13.754578594799197</v>
      </c>
    </row>
    <row r="1283" spans="1:3" x14ac:dyDescent="0.25">
      <c r="A1283">
        <v>7.8256623122939812</v>
      </c>
      <c r="B1283">
        <v>-34.33686927310017</v>
      </c>
      <c r="C1283">
        <v>-13.764688033026934</v>
      </c>
    </row>
    <row r="1284" spans="1:3" x14ac:dyDescent="0.25">
      <c r="A1284">
        <v>7.8317665730680011</v>
      </c>
      <c r="B1284">
        <v>-34.337197350609529</v>
      </c>
      <c r="C1284">
        <v>-13.774694723808084</v>
      </c>
    </row>
    <row r="1285" spans="1:3" x14ac:dyDescent="0.25">
      <c r="A1285">
        <v>7.8378708338420218</v>
      </c>
      <c r="B1285">
        <v>-34.33757551050028</v>
      </c>
      <c r="C1285">
        <v>-13.784515063578667</v>
      </c>
    </row>
    <row r="1286" spans="1:3" x14ac:dyDescent="0.25">
      <c r="A1286">
        <v>7.8439750946160416</v>
      </c>
      <c r="B1286">
        <v>-34.337926577564687</v>
      </c>
      <c r="C1286">
        <v>-13.794386967581225</v>
      </c>
    </row>
    <row r="1287" spans="1:3" x14ac:dyDescent="0.25">
      <c r="A1287">
        <v>7.8500793553900623</v>
      </c>
      <c r="B1287">
        <v>-34.338270184214906</v>
      </c>
      <c r="C1287">
        <v>-13.80451108140196</v>
      </c>
    </row>
    <row r="1288" spans="1:3" x14ac:dyDescent="0.25">
      <c r="A1288">
        <v>7.8561836161640821</v>
      </c>
      <c r="B1288">
        <v>-34.338621385173937</v>
      </c>
      <c r="C1288">
        <v>-13.81467526892626</v>
      </c>
    </row>
    <row r="1289" spans="1:3" x14ac:dyDescent="0.25">
      <c r="A1289">
        <v>7.8622878769381028</v>
      </c>
      <c r="B1289">
        <v>-34.339005714519018</v>
      </c>
      <c r="C1289">
        <v>-13.824517908298835</v>
      </c>
    </row>
    <row r="1290" spans="1:3" x14ac:dyDescent="0.25">
      <c r="A1290">
        <v>7.8683921377121226</v>
      </c>
      <c r="B1290">
        <v>-34.339331814076111</v>
      </c>
      <c r="C1290">
        <v>-13.83451148127843</v>
      </c>
    </row>
    <row r="1291" spans="1:3" x14ac:dyDescent="0.25">
      <c r="A1291">
        <v>7.8744963984861434</v>
      </c>
      <c r="B1291">
        <v>-34.339666676805706</v>
      </c>
      <c r="C1291">
        <v>-13.844523538229566</v>
      </c>
    </row>
    <row r="1292" spans="1:3" x14ac:dyDescent="0.25">
      <c r="A1292">
        <v>7.8806006592601632</v>
      </c>
      <c r="B1292">
        <v>-34.340017975623987</v>
      </c>
      <c r="C1292">
        <v>-13.854618754673382</v>
      </c>
    </row>
    <row r="1293" spans="1:3" x14ac:dyDescent="0.25">
      <c r="A1293">
        <v>7.8867049200341839</v>
      </c>
      <c r="B1293">
        <v>-34.340390543720574</v>
      </c>
      <c r="C1293">
        <v>-13.864379272308973</v>
      </c>
    </row>
    <row r="1294" spans="1:3" x14ac:dyDescent="0.25">
      <c r="A1294">
        <v>7.8928091808082037</v>
      </c>
      <c r="B1294">
        <v>-34.340758151264623</v>
      </c>
      <c r="C1294">
        <v>-13.874138879106855</v>
      </c>
    </row>
    <row r="1295" spans="1:3" x14ac:dyDescent="0.25">
      <c r="A1295">
        <v>7.8989134415822244</v>
      </c>
      <c r="B1295">
        <v>-34.341117693519188</v>
      </c>
      <c r="C1295">
        <v>-13.884094860297155</v>
      </c>
    </row>
    <row r="1296" spans="1:3" x14ac:dyDescent="0.25">
      <c r="A1296">
        <v>7.9050177023562442</v>
      </c>
      <c r="B1296">
        <v>-34.341454397976072</v>
      </c>
      <c r="C1296">
        <v>-13.894146468892998</v>
      </c>
    </row>
    <row r="1297" spans="1:3" x14ac:dyDescent="0.25">
      <c r="A1297">
        <v>7.9111219631302649</v>
      </c>
      <c r="B1297">
        <v>-34.341788742324383</v>
      </c>
      <c r="C1297">
        <v>-13.904139761976383</v>
      </c>
    </row>
    <row r="1298" spans="1:3" x14ac:dyDescent="0.25">
      <c r="A1298">
        <v>7.9172262239042848</v>
      </c>
      <c r="B1298">
        <v>-34.342145598699346</v>
      </c>
      <c r="C1298">
        <v>-13.914100565437741</v>
      </c>
    </row>
    <row r="1299" spans="1:3" x14ac:dyDescent="0.25">
      <c r="A1299">
        <v>7.9233304846783055</v>
      </c>
      <c r="B1299">
        <v>-34.34247028826433</v>
      </c>
      <c r="C1299">
        <v>-13.924115541625378</v>
      </c>
    </row>
    <row r="1300" spans="1:3" x14ac:dyDescent="0.25">
      <c r="A1300">
        <v>7.9294347454523253</v>
      </c>
      <c r="B1300">
        <v>-34.342838781715031</v>
      </c>
      <c r="C1300">
        <v>-13.934163751560339</v>
      </c>
    </row>
    <row r="1301" spans="1:3" x14ac:dyDescent="0.25">
      <c r="A1301">
        <v>7.935539006226346</v>
      </c>
      <c r="B1301">
        <v>-34.343184209472909</v>
      </c>
      <c r="C1301">
        <v>-13.943928482201871</v>
      </c>
    </row>
    <row r="1302" spans="1:3" x14ac:dyDescent="0.25">
      <c r="A1302">
        <v>7.9416432670003658</v>
      </c>
      <c r="B1302">
        <v>-34.34350555477512</v>
      </c>
      <c r="C1302">
        <v>-13.953937697082237</v>
      </c>
    </row>
    <row r="1303" spans="1:3" x14ac:dyDescent="0.25">
      <c r="A1303">
        <v>7.9477475277743865</v>
      </c>
      <c r="B1303">
        <v>-34.343863076981265</v>
      </c>
      <c r="C1303">
        <v>-13.963763404718376</v>
      </c>
    </row>
    <row r="1304" spans="1:3" x14ac:dyDescent="0.25">
      <c r="A1304">
        <v>7.9538517885484064</v>
      </c>
      <c r="B1304">
        <v>-34.344210436216926</v>
      </c>
      <c r="C1304">
        <v>-13.97363621078264</v>
      </c>
    </row>
    <row r="1305" spans="1:3" x14ac:dyDescent="0.25">
      <c r="A1305">
        <v>7.9599560493224271</v>
      </c>
      <c r="B1305">
        <v>-34.344572561353537</v>
      </c>
      <c r="C1305">
        <v>-13.983641531220279</v>
      </c>
    </row>
    <row r="1306" spans="1:3" x14ac:dyDescent="0.25">
      <c r="A1306">
        <v>7.9660603100964469</v>
      </c>
      <c r="B1306">
        <v>-34.344929249476792</v>
      </c>
      <c r="C1306">
        <v>-13.993624599262981</v>
      </c>
    </row>
    <row r="1307" spans="1:3" x14ac:dyDescent="0.25">
      <c r="A1307">
        <v>7.9721645708704676</v>
      </c>
      <c r="B1307">
        <v>-34.3453050971575</v>
      </c>
      <c r="C1307">
        <v>-14.003410843755766</v>
      </c>
    </row>
    <row r="1308" spans="1:3" x14ac:dyDescent="0.25">
      <c r="A1308">
        <v>7.9782688316444874</v>
      </c>
      <c r="B1308">
        <v>-34.345645740350967</v>
      </c>
      <c r="C1308">
        <v>-14.013572722971302</v>
      </c>
    </row>
    <row r="1309" spans="1:3" x14ac:dyDescent="0.25">
      <c r="A1309">
        <v>7.9843730924185081</v>
      </c>
      <c r="B1309">
        <v>-34.346038194419407</v>
      </c>
      <c r="C1309">
        <v>-14.023458469362163</v>
      </c>
    </row>
    <row r="1310" spans="1:3" x14ac:dyDescent="0.25">
      <c r="A1310">
        <v>7.9904773531925279</v>
      </c>
      <c r="B1310">
        <v>-34.34636601351432</v>
      </c>
      <c r="C1310">
        <v>-14.033592586295635</v>
      </c>
    </row>
    <row r="1311" spans="1:3" x14ac:dyDescent="0.25">
      <c r="A1311">
        <v>7.9965816139665487</v>
      </c>
      <c r="B1311">
        <v>-34.346709268392324</v>
      </c>
      <c r="C1311">
        <v>-14.04365116411075</v>
      </c>
    </row>
    <row r="1312" spans="1:3" x14ac:dyDescent="0.25">
      <c r="A1312">
        <v>8.0026858747405694</v>
      </c>
      <c r="B1312">
        <v>-34.347056559667628</v>
      </c>
      <c r="C1312">
        <v>-14.05358109540353</v>
      </c>
    </row>
    <row r="1313" spans="1:3" x14ac:dyDescent="0.25">
      <c r="A1313">
        <v>8.0087901355145892</v>
      </c>
      <c r="B1313">
        <v>-34.34740433671378</v>
      </c>
      <c r="C1313">
        <v>-14.063550767493108</v>
      </c>
    </row>
    <row r="1314" spans="1:3" x14ac:dyDescent="0.25">
      <c r="A1314">
        <v>8.014894396288609</v>
      </c>
      <c r="B1314">
        <v>-34.347737580254709</v>
      </c>
      <c r="C1314">
        <v>-14.073541484036129</v>
      </c>
    </row>
    <row r="1315" spans="1:3" x14ac:dyDescent="0.25">
      <c r="A1315">
        <v>8.0209986570626288</v>
      </c>
      <c r="B1315">
        <v>-34.348090971912498</v>
      </c>
      <c r="C1315">
        <v>-14.083587485157047</v>
      </c>
    </row>
    <row r="1316" spans="1:3" x14ac:dyDescent="0.25">
      <c r="A1316">
        <v>8.0271029178366504</v>
      </c>
      <c r="B1316">
        <v>-34.348465168028397</v>
      </c>
      <c r="C1316">
        <v>-14.093754762733765</v>
      </c>
    </row>
    <row r="1317" spans="1:3" x14ac:dyDescent="0.25">
      <c r="A1317">
        <v>8.0332071786106702</v>
      </c>
      <c r="B1317">
        <v>-34.348804916832123</v>
      </c>
      <c r="C1317">
        <v>-14.10362501205327</v>
      </c>
    </row>
    <row r="1318" spans="1:3" x14ac:dyDescent="0.25">
      <c r="A1318">
        <v>8.0393114393846901</v>
      </c>
      <c r="B1318">
        <v>-34.349193455593323</v>
      </c>
      <c r="C1318">
        <v>-14.113657283147978</v>
      </c>
    </row>
    <row r="1319" spans="1:3" x14ac:dyDescent="0.25">
      <c r="A1319">
        <v>8.0454157001587099</v>
      </c>
      <c r="B1319">
        <v>-34.349539356990192</v>
      </c>
      <c r="C1319">
        <v>-14.123817861577498</v>
      </c>
    </row>
    <row r="1320" spans="1:3" x14ac:dyDescent="0.25">
      <c r="A1320">
        <v>8.0515199609327315</v>
      </c>
      <c r="B1320">
        <v>-34.349938291598853</v>
      </c>
      <c r="C1320">
        <v>-14.133796879541855</v>
      </c>
    </row>
    <row r="1321" spans="1:3" x14ac:dyDescent="0.25">
      <c r="A1321">
        <v>8.0576242217067513</v>
      </c>
      <c r="B1321">
        <v>-34.3502840458451</v>
      </c>
      <c r="C1321">
        <v>-14.143980358362555</v>
      </c>
    </row>
    <row r="1322" spans="1:3" x14ac:dyDescent="0.25">
      <c r="A1322">
        <v>8.0637284824807711</v>
      </c>
      <c r="B1322">
        <v>-34.350619335045906</v>
      </c>
      <c r="C1322">
        <v>-14.153824849725998</v>
      </c>
    </row>
    <row r="1323" spans="1:3" x14ac:dyDescent="0.25">
      <c r="A1323">
        <v>8.0698327432547909</v>
      </c>
      <c r="B1323">
        <v>-34.350965245068551</v>
      </c>
      <c r="C1323">
        <v>-14.163663193098232</v>
      </c>
    </row>
    <row r="1324" spans="1:3" x14ac:dyDescent="0.25">
      <c r="A1324">
        <v>8.0759370040288125</v>
      </c>
      <c r="B1324">
        <v>-34.351295332763677</v>
      </c>
      <c r="C1324">
        <v>-14.173565317058985</v>
      </c>
    </row>
    <row r="1325" spans="1:3" x14ac:dyDescent="0.25">
      <c r="A1325">
        <v>8.0820412648028324</v>
      </c>
      <c r="B1325">
        <v>-34.351660663588433</v>
      </c>
      <c r="C1325">
        <v>-14.183455129963189</v>
      </c>
    </row>
    <row r="1326" spans="1:3" x14ac:dyDescent="0.25">
      <c r="A1326">
        <v>8.0881455255768522</v>
      </c>
      <c r="B1326">
        <v>-34.352012595586814</v>
      </c>
      <c r="C1326">
        <v>-14.193451433828509</v>
      </c>
    </row>
    <row r="1327" spans="1:3" x14ac:dyDescent="0.25">
      <c r="A1327">
        <v>8.094249786350872</v>
      </c>
      <c r="B1327">
        <v>-34.352393168608721</v>
      </c>
      <c r="C1327">
        <v>-14.20349946321322</v>
      </c>
    </row>
    <row r="1328" spans="1:3" x14ac:dyDescent="0.25">
      <c r="A1328">
        <v>8.1003540471248936</v>
      </c>
      <c r="B1328">
        <v>-34.352779772215946</v>
      </c>
      <c r="C1328">
        <v>-14.21353796686139</v>
      </c>
    </row>
    <row r="1329" spans="1:3" x14ac:dyDescent="0.25">
      <c r="A1329">
        <v>8.1064583078989134</v>
      </c>
      <c r="B1329">
        <v>-34.353114874239964</v>
      </c>
      <c r="C1329">
        <v>-14.223385459828588</v>
      </c>
    </row>
    <row r="1330" spans="1:3" x14ac:dyDescent="0.25">
      <c r="A1330">
        <v>8.1125625686729332</v>
      </c>
      <c r="B1330">
        <v>-34.353439237195722</v>
      </c>
      <c r="C1330">
        <v>-14.233430880056437</v>
      </c>
    </row>
    <row r="1331" spans="1:3" x14ac:dyDescent="0.25">
      <c r="A1331">
        <v>8.1186668294469531</v>
      </c>
      <c r="B1331">
        <v>-34.353793011338908</v>
      </c>
      <c r="C1331">
        <v>-14.24347666692824</v>
      </c>
    </row>
    <row r="1332" spans="1:3" x14ac:dyDescent="0.25">
      <c r="A1332">
        <v>8.1247710902209747</v>
      </c>
      <c r="B1332">
        <v>-34.354141698337095</v>
      </c>
      <c r="C1332">
        <v>-14.253258165984674</v>
      </c>
    </row>
    <row r="1333" spans="1:3" x14ac:dyDescent="0.25">
      <c r="A1333">
        <v>8.1308753509949945</v>
      </c>
      <c r="B1333">
        <v>-34.354511165057183</v>
      </c>
      <c r="C1333">
        <v>-14.26311449934056</v>
      </c>
    </row>
    <row r="1334" spans="1:3" x14ac:dyDescent="0.25">
      <c r="A1334">
        <v>8.1369796117690143</v>
      </c>
      <c r="B1334">
        <v>-34.354870584345072</v>
      </c>
      <c r="C1334">
        <v>-14.272876047533375</v>
      </c>
    </row>
    <row r="1335" spans="1:3" x14ac:dyDescent="0.25">
      <c r="A1335">
        <v>8.1430838725430341</v>
      </c>
      <c r="B1335">
        <v>-34.355227197517351</v>
      </c>
      <c r="C1335">
        <v>-14.283090602557017</v>
      </c>
    </row>
    <row r="1336" spans="1:3" x14ac:dyDescent="0.25">
      <c r="A1336">
        <v>8.1491881333170557</v>
      </c>
      <c r="B1336">
        <v>-34.355577964028399</v>
      </c>
      <c r="C1336">
        <v>-14.293014991469406</v>
      </c>
    </row>
    <row r="1337" spans="1:3" x14ac:dyDescent="0.25">
      <c r="A1337">
        <v>8.1552923940910755</v>
      </c>
      <c r="B1337">
        <v>-34.355933029493571</v>
      </c>
      <c r="C1337">
        <v>-14.303031134862596</v>
      </c>
    </row>
    <row r="1338" spans="1:3" x14ac:dyDescent="0.25">
      <c r="A1338">
        <v>8.1613966548650954</v>
      </c>
      <c r="B1338">
        <v>-34.35629804739537</v>
      </c>
      <c r="C1338">
        <v>-14.313169071817244</v>
      </c>
    </row>
    <row r="1339" spans="1:3" x14ac:dyDescent="0.25">
      <c r="A1339">
        <v>8.1675009156391152</v>
      </c>
      <c r="B1339">
        <v>-34.356638732100286</v>
      </c>
      <c r="C1339">
        <v>-14.323131640640048</v>
      </c>
    </row>
    <row r="1340" spans="1:3" x14ac:dyDescent="0.25">
      <c r="A1340">
        <v>8.1736051764131368</v>
      </c>
      <c r="B1340">
        <v>-34.356966745516146</v>
      </c>
      <c r="C1340">
        <v>-14.333241120036812</v>
      </c>
    </row>
    <row r="1341" spans="1:3" x14ac:dyDescent="0.25">
      <c r="A1341">
        <v>8.1797094371871566</v>
      </c>
      <c r="B1341">
        <v>-34.357325081740491</v>
      </c>
      <c r="C1341">
        <v>-14.343287941150528</v>
      </c>
    </row>
    <row r="1342" spans="1:3" x14ac:dyDescent="0.25">
      <c r="A1342">
        <v>8.1858136979611764</v>
      </c>
      <c r="B1342">
        <v>-34.357682729735053</v>
      </c>
      <c r="C1342">
        <v>-14.353299018481829</v>
      </c>
    </row>
    <row r="1343" spans="1:3" x14ac:dyDescent="0.25">
      <c r="A1343">
        <v>8.1919179587351962</v>
      </c>
      <c r="B1343">
        <v>-34.358039635010293</v>
      </c>
      <c r="C1343">
        <v>-14.363283215003952</v>
      </c>
    </row>
    <row r="1344" spans="1:3" x14ac:dyDescent="0.25">
      <c r="A1344">
        <v>8.1980222195092178</v>
      </c>
      <c r="B1344">
        <v>-34.358380930611744</v>
      </c>
      <c r="C1344">
        <v>-14.373107920292624</v>
      </c>
    </row>
    <row r="1345" spans="1:3" x14ac:dyDescent="0.25">
      <c r="A1345">
        <v>8.2041264802832377</v>
      </c>
      <c r="B1345">
        <v>-34.358768690497776</v>
      </c>
      <c r="C1345">
        <v>-14.383189584756527</v>
      </c>
    </row>
    <row r="1346" spans="1:3" x14ac:dyDescent="0.25">
      <c r="A1346">
        <v>8.2102307410572575</v>
      </c>
      <c r="B1346">
        <v>-34.359118545118051</v>
      </c>
      <c r="C1346">
        <v>-14.393130596600791</v>
      </c>
    </row>
    <row r="1347" spans="1:3" x14ac:dyDescent="0.25">
      <c r="A1347">
        <v>8.2163350018312773</v>
      </c>
      <c r="B1347">
        <v>-34.359469397319273</v>
      </c>
      <c r="C1347">
        <v>-14.402965947445315</v>
      </c>
    </row>
    <row r="1348" spans="1:3" x14ac:dyDescent="0.25">
      <c r="A1348">
        <v>8.2224392626052989</v>
      </c>
      <c r="B1348">
        <v>-34.359831179573312</v>
      </c>
      <c r="C1348">
        <v>-14.412968965780731</v>
      </c>
    </row>
    <row r="1349" spans="1:3" x14ac:dyDescent="0.25">
      <c r="A1349">
        <v>8.2285435233793187</v>
      </c>
      <c r="B1349">
        <v>-34.360179981728329</v>
      </c>
      <c r="C1349">
        <v>-14.422745139267294</v>
      </c>
    </row>
    <row r="1350" spans="1:3" x14ac:dyDescent="0.25">
      <c r="A1350">
        <v>8.2346477841533385</v>
      </c>
      <c r="B1350">
        <v>-34.360528053200888</v>
      </c>
      <c r="C1350">
        <v>-14.432672118707163</v>
      </c>
    </row>
    <row r="1351" spans="1:3" x14ac:dyDescent="0.25">
      <c r="A1351">
        <v>8.2407520449273584</v>
      </c>
      <c r="B1351">
        <v>-34.360906867352668</v>
      </c>
      <c r="C1351">
        <v>-14.442548871911482</v>
      </c>
    </row>
    <row r="1352" spans="1:3" x14ac:dyDescent="0.25">
      <c r="A1352">
        <v>8.24685630570138</v>
      </c>
      <c r="B1352">
        <v>-34.361258493241152</v>
      </c>
      <c r="C1352">
        <v>-14.452594427785627</v>
      </c>
    </row>
    <row r="1353" spans="1:3" x14ac:dyDescent="0.25">
      <c r="A1353">
        <v>8.2529605664753998</v>
      </c>
      <c r="B1353">
        <v>-34.361629395455196</v>
      </c>
      <c r="C1353">
        <v>-14.462504894514291</v>
      </c>
    </row>
    <row r="1354" spans="1:3" x14ac:dyDescent="0.25">
      <c r="A1354">
        <v>8.2590648272494196</v>
      </c>
      <c r="B1354">
        <v>-34.361983356842856</v>
      </c>
      <c r="C1354">
        <v>-14.472552633180252</v>
      </c>
    </row>
    <row r="1355" spans="1:3" x14ac:dyDescent="0.25">
      <c r="A1355">
        <v>8.2651690880234394</v>
      </c>
      <c r="B1355">
        <v>-34.362366471022547</v>
      </c>
      <c r="C1355">
        <v>-14.482625924694453</v>
      </c>
    </row>
    <row r="1356" spans="1:3" x14ac:dyDescent="0.25">
      <c r="A1356">
        <v>8.271273348797461</v>
      </c>
      <c r="B1356">
        <v>-34.362718838261017</v>
      </c>
      <c r="C1356">
        <v>-14.492695221850827</v>
      </c>
    </row>
    <row r="1357" spans="1:3" x14ac:dyDescent="0.25">
      <c r="A1357">
        <v>8.2773776095714808</v>
      </c>
      <c r="B1357">
        <v>-34.363078353004248</v>
      </c>
      <c r="C1357">
        <v>-14.502748424051166</v>
      </c>
    </row>
    <row r="1358" spans="1:3" x14ac:dyDescent="0.25">
      <c r="A1358">
        <v>8.2834818703455007</v>
      </c>
      <c r="B1358">
        <v>-34.363431786485052</v>
      </c>
      <c r="C1358">
        <v>-14.512949288869885</v>
      </c>
    </row>
    <row r="1359" spans="1:3" x14ac:dyDescent="0.25">
      <c r="A1359">
        <v>8.2895861311195205</v>
      </c>
      <c r="B1359">
        <v>-34.363790825177809</v>
      </c>
      <c r="C1359">
        <v>-14.522710773636337</v>
      </c>
    </row>
    <row r="1360" spans="1:3" x14ac:dyDescent="0.25">
      <c r="A1360">
        <v>8.2956903918935421</v>
      </c>
      <c r="B1360">
        <v>-34.364144267905566</v>
      </c>
      <c r="C1360">
        <v>-14.532794589137621</v>
      </c>
    </row>
    <row r="1361" spans="1:3" x14ac:dyDescent="0.25">
      <c r="A1361">
        <v>8.3017946526675619</v>
      </c>
      <c r="B1361">
        <v>-34.364507408769725</v>
      </c>
      <c r="C1361">
        <v>-14.54281051821618</v>
      </c>
    </row>
    <row r="1362" spans="1:3" x14ac:dyDescent="0.25">
      <c r="A1362">
        <v>8.3078989134415817</v>
      </c>
      <c r="B1362">
        <v>-34.364884879394694</v>
      </c>
      <c r="C1362">
        <v>-14.552682824961147</v>
      </c>
    </row>
    <row r="1363" spans="1:3" x14ac:dyDescent="0.25">
      <c r="A1363">
        <v>8.3140031742156015</v>
      </c>
      <c r="B1363">
        <v>-34.3652532388666</v>
      </c>
      <c r="C1363">
        <v>-14.562647770382009</v>
      </c>
    </row>
    <row r="1364" spans="1:3" x14ac:dyDescent="0.25">
      <c r="A1364">
        <v>8.3201074349896231</v>
      </c>
      <c r="B1364">
        <v>-34.365637765948591</v>
      </c>
      <c r="C1364">
        <v>-14.57254377443412</v>
      </c>
    </row>
    <row r="1365" spans="1:3" x14ac:dyDescent="0.25">
      <c r="A1365">
        <v>8.326211695763643</v>
      </c>
      <c r="B1365">
        <v>-34.365976045202316</v>
      </c>
      <c r="C1365">
        <v>-14.582557853976702</v>
      </c>
    </row>
    <row r="1366" spans="1:3" x14ac:dyDescent="0.25">
      <c r="A1366">
        <v>8.3323159565376628</v>
      </c>
      <c r="B1366">
        <v>-34.366336672215155</v>
      </c>
      <c r="C1366">
        <v>-14.592505707852869</v>
      </c>
    </row>
    <row r="1367" spans="1:3" x14ac:dyDescent="0.25">
      <c r="A1367">
        <v>8.3384202173116826</v>
      </c>
      <c r="B1367">
        <v>-34.366702573000524</v>
      </c>
      <c r="C1367">
        <v>-14.602582659750887</v>
      </c>
    </row>
    <row r="1368" spans="1:3" x14ac:dyDescent="0.25">
      <c r="A1368">
        <v>8.3445244780857042</v>
      </c>
      <c r="B1368">
        <v>-34.367036703524512</v>
      </c>
      <c r="C1368">
        <v>-14.612450417972498</v>
      </c>
    </row>
    <row r="1369" spans="1:3" x14ac:dyDescent="0.25">
      <c r="A1369">
        <v>8.350628738859724</v>
      </c>
      <c r="B1369">
        <v>-34.367414381095607</v>
      </c>
      <c r="C1369">
        <v>-14.622486678465071</v>
      </c>
    </row>
    <row r="1370" spans="1:3" x14ac:dyDescent="0.25">
      <c r="A1370">
        <v>8.3567329996337438</v>
      </c>
      <c r="B1370">
        <v>-34.36778963856905</v>
      </c>
      <c r="C1370">
        <v>-14.632496944464688</v>
      </c>
    </row>
    <row r="1371" spans="1:3" x14ac:dyDescent="0.25">
      <c r="A1371">
        <v>8.3628372604077637</v>
      </c>
      <c r="B1371">
        <v>-34.36812511140981</v>
      </c>
      <c r="C1371">
        <v>-14.642495302752785</v>
      </c>
    </row>
    <row r="1372" spans="1:3" x14ac:dyDescent="0.25">
      <c r="A1372">
        <v>8.3689415211817852</v>
      </c>
      <c r="B1372">
        <v>-34.368480970637165</v>
      </c>
      <c r="C1372">
        <v>-14.652377386139323</v>
      </c>
    </row>
    <row r="1373" spans="1:3" x14ac:dyDescent="0.25">
      <c r="A1373">
        <v>8.3750457819558051</v>
      </c>
      <c r="B1373">
        <v>-34.368836052516826</v>
      </c>
      <c r="C1373">
        <v>-14.66238649760413</v>
      </c>
    </row>
    <row r="1374" spans="1:3" x14ac:dyDescent="0.25">
      <c r="A1374">
        <v>8.3811500427298249</v>
      </c>
      <c r="B1374">
        <v>-34.369174626458005</v>
      </c>
      <c r="C1374">
        <v>-14.672211640259087</v>
      </c>
    </row>
    <row r="1375" spans="1:3" x14ac:dyDescent="0.25">
      <c r="A1375">
        <v>8.3872543035038447</v>
      </c>
      <c r="B1375">
        <v>-34.369558995383748</v>
      </c>
      <c r="C1375">
        <v>-14.68220226438504</v>
      </c>
    </row>
    <row r="1376" spans="1:3" x14ac:dyDescent="0.25">
      <c r="A1376">
        <v>8.3933585642778663</v>
      </c>
      <c r="B1376">
        <v>-34.36991679053834</v>
      </c>
      <c r="C1376">
        <v>-14.692269064756353</v>
      </c>
    </row>
    <row r="1377" spans="1:3" x14ac:dyDescent="0.25">
      <c r="A1377">
        <v>8.3994628250518861</v>
      </c>
      <c r="B1377">
        <v>-34.370244318388991</v>
      </c>
      <c r="C1377">
        <v>-14.702070526298932</v>
      </c>
    </row>
    <row r="1378" spans="1:3" x14ac:dyDescent="0.25">
      <c r="A1378">
        <v>8.4055670858259059</v>
      </c>
      <c r="B1378">
        <v>-34.370614910343065</v>
      </c>
      <c r="C1378">
        <v>-14.712036577077466</v>
      </c>
    </row>
    <row r="1379" spans="1:3" x14ac:dyDescent="0.25">
      <c r="A1379">
        <v>8.4116713465999258</v>
      </c>
      <c r="B1379">
        <v>-34.370966809925335</v>
      </c>
      <c r="C1379">
        <v>-14.722053005108297</v>
      </c>
    </row>
    <row r="1380" spans="1:3" x14ac:dyDescent="0.25">
      <c r="A1380">
        <v>8.4177756073739474</v>
      </c>
      <c r="B1380">
        <v>-34.371320121677435</v>
      </c>
      <c r="C1380">
        <v>-14.732011230965542</v>
      </c>
    </row>
    <row r="1381" spans="1:3" x14ac:dyDescent="0.25">
      <c r="A1381">
        <v>8.4238798681479672</v>
      </c>
      <c r="B1381">
        <v>-34.371675049300961</v>
      </c>
      <c r="C1381">
        <v>-14.741821704298529</v>
      </c>
    </row>
    <row r="1382" spans="1:3" x14ac:dyDescent="0.25">
      <c r="A1382">
        <v>8.429984128921987</v>
      </c>
      <c r="B1382">
        <v>-34.372020692382563</v>
      </c>
      <c r="C1382">
        <v>-14.751786577025387</v>
      </c>
    </row>
    <row r="1383" spans="1:3" x14ac:dyDescent="0.25">
      <c r="A1383">
        <v>8.4360883896960068</v>
      </c>
      <c r="B1383">
        <v>-34.372343350534713</v>
      </c>
      <c r="C1383">
        <v>-14.761838760967583</v>
      </c>
    </row>
    <row r="1384" spans="1:3" x14ac:dyDescent="0.25">
      <c r="A1384">
        <v>8.4421926504700284</v>
      </c>
      <c r="B1384">
        <v>-34.37274162348298</v>
      </c>
      <c r="C1384">
        <v>-14.771719402423313</v>
      </c>
    </row>
    <row r="1385" spans="1:3" x14ac:dyDescent="0.25">
      <c r="A1385">
        <v>8.4482969112440482</v>
      </c>
      <c r="B1385">
        <v>-34.373097994748562</v>
      </c>
      <c r="C1385">
        <v>-14.781614162587728</v>
      </c>
    </row>
    <row r="1386" spans="1:3" x14ac:dyDescent="0.25">
      <c r="A1386">
        <v>8.4544011720180681</v>
      </c>
      <c r="B1386">
        <v>-34.373477028071761</v>
      </c>
      <c r="C1386">
        <v>-14.791597316621564</v>
      </c>
    </row>
    <row r="1387" spans="1:3" x14ac:dyDescent="0.25">
      <c r="A1387">
        <v>8.4605054327920879</v>
      </c>
      <c r="B1387">
        <v>-34.373830851258695</v>
      </c>
      <c r="C1387">
        <v>-14.801417374906258</v>
      </c>
    </row>
    <row r="1388" spans="1:3" x14ac:dyDescent="0.25">
      <c r="A1388">
        <v>8.4666096935661095</v>
      </c>
      <c r="B1388">
        <v>-34.374180520699198</v>
      </c>
      <c r="C1388">
        <v>-14.811542943016198</v>
      </c>
    </row>
    <row r="1389" spans="1:3" x14ac:dyDescent="0.25">
      <c r="A1389">
        <v>8.4727139543401293</v>
      </c>
      <c r="B1389">
        <v>-34.374526630052415</v>
      </c>
      <c r="C1389">
        <v>-14.821545615981279</v>
      </c>
    </row>
    <row r="1390" spans="1:3" x14ac:dyDescent="0.25">
      <c r="A1390">
        <v>8.4788182151141491</v>
      </c>
      <c r="B1390">
        <v>-34.374870844320597</v>
      </c>
      <c r="C1390">
        <v>-14.831467997648017</v>
      </c>
    </row>
    <row r="1391" spans="1:3" x14ac:dyDescent="0.25">
      <c r="A1391">
        <v>8.4849224758881689</v>
      </c>
      <c r="B1391">
        <v>-34.375233902808269</v>
      </c>
      <c r="C1391">
        <v>-14.841418114338033</v>
      </c>
    </row>
    <row r="1392" spans="1:3" x14ac:dyDescent="0.25">
      <c r="A1392">
        <v>8.4910267366621905</v>
      </c>
      <c r="B1392">
        <v>-34.375582071513946</v>
      </c>
      <c r="C1392">
        <v>-14.851355317104298</v>
      </c>
    </row>
    <row r="1393" spans="1:3" x14ac:dyDescent="0.25">
      <c r="A1393">
        <v>8.4971309974362104</v>
      </c>
      <c r="B1393">
        <v>-34.375958611203508</v>
      </c>
      <c r="C1393">
        <v>-14.861136681349128</v>
      </c>
    </row>
    <row r="1394" spans="1:3" x14ac:dyDescent="0.25">
      <c r="A1394">
        <v>8.5032352582102302</v>
      </c>
      <c r="B1394">
        <v>-34.376303581442869</v>
      </c>
      <c r="C1394">
        <v>-14.871001930951268</v>
      </c>
    </row>
    <row r="1395" spans="1:3" x14ac:dyDescent="0.25">
      <c r="A1395">
        <v>8.50933951898425</v>
      </c>
      <c r="B1395">
        <v>-34.376694047843124</v>
      </c>
      <c r="C1395">
        <v>-14.880808984874967</v>
      </c>
    </row>
    <row r="1396" spans="1:3" x14ac:dyDescent="0.25">
      <c r="A1396">
        <v>8.5154437797582716</v>
      </c>
      <c r="B1396">
        <v>-34.377067966838709</v>
      </c>
      <c r="C1396">
        <v>-14.890846302439433</v>
      </c>
    </row>
    <row r="1397" spans="1:3" x14ac:dyDescent="0.25">
      <c r="A1397">
        <v>8.5215480405322914</v>
      </c>
      <c r="B1397">
        <v>-34.37745031058747</v>
      </c>
      <c r="C1397">
        <v>-14.900644276949105</v>
      </c>
    </row>
    <row r="1398" spans="1:3" x14ac:dyDescent="0.25">
      <c r="A1398">
        <v>8.5276523013063112</v>
      </c>
      <c r="B1398">
        <v>-34.377774195817672</v>
      </c>
      <c r="C1398">
        <v>-14.910645756150011</v>
      </c>
    </row>
    <row r="1399" spans="1:3" x14ac:dyDescent="0.25">
      <c r="A1399">
        <v>8.5337565620803311</v>
      </c>
      <c r="B1399">
        <v>-34.378151853464104</v>
      </c>
      <c r="C1399">
        <v>-14.920538053557207</v>
      </c>
    </row>
    <row r="1400" spans="1:3" x14ac:dyDescent="0.25">
      <c r="A1400">
        <v>8.5398608228543527</v>
      </c>
      <c r="B1400">
        <v>-34.378492112443944</v>
      </c>
      <c r="C1400">
        <v>-14.930450984315179</v>
      </c>
    </row>
    <row r="1401" spans="1:3" x14ac:dyDescent="0.25">
      <c r="A1401">
        <v>8.5459650836283725</v>
      </c>
      <c r="B1401">
        <v>-34.378897533619579</v>
      </c>
      <c r="C1401">
        <v>-14.94030401015976</v>
      </c>
    </row>
    <row r="1402" spans="1:3" x14ac:dyDescent="0.25">
      <c r="A1402">
        <v>8.5520693444023923</v>
      </c>
      <c r="B1402">
        <v>-34.379260547314267</v>
      </c>
      <c r="C1402">
        <v>-14.950228414026686</v>
      </c>
    </row>
    <row r="1403" spans="1:3" x14ac:dyDescent="0.25">
      <c r="A1403">
        <v>8.5581736051764121</v>
      </c>
      <c r="B1403">
        <v>-34.379581568609851</v>
      </c>
      <c r="C1403">
        <v>-14.96018359373242</v>
      </c>
    </row>
    <row r="1404" spans="1:3" x14ac:dyDescent="0.25">
      <c r="A1404">
        <v>8.5642778659504337</v>
      </c>
      <c r="B1404">
        <v>-34.379945986509604</v>
      </c>
      <c r="C1404">
        <v>-14.969873551275906</v>
      </c>
    </row>
    <row r="1405" spans="1:3" x14ac:dyDescent="0.25">
      <c r="A1405">
        <v>8.5703821267244535</v>
      </c>
      <c r="B1405">
        <v>-34.380303392655506</v>
      </c>
      <c r="C1405">
        <v>-14.979549415637663</v>
      </c>
    </row>
    <row r="1406" spans="1:3" x14ac:dyDescent="0.25">
      <c r="A1406">
        <v>8.5764863874984734</v>
      </c>
      <c r="B1406">
        <v>-34.380668226719592</v>
      </c>
      <c r="C1406">
        <v>-14.989598215556613</v>
      </c>
    </row>
    <row r="1407" spans="1:3" x14ac:dyDescent="0.25">
      <c r="A1407">
        <v>8.5825906482724932</v>
      </c>
      <c r="B1407">
        <v>-34.381049108274986</v>
      </c>
      <c r="C1407">
        <v>-14.999156346657772</v>
      </c>
    </row>
    <row r="1408" spans="1:3" x14ac:dyDescent="0.25">
      <c r="A1408">
        <v>8.5886949090465148</v>
      </c>
      <c r="B1408">
        <v>-34.381435780268752</v>
      </c>
      <c r="C1408">
        <v>-15.009022096411949</v>
      </c>
    </row>
    <row r="1409" spans="1:3" x14ac:dyDescent="0.25">
      <c r="A1409">
        <v>8.5947991698205346</v>
      </c>
      <c r="B1409">
        <v>-34.381818647757498</v>
      </c>
      <c r="C1409">
        <v>-15.018965115223034</v>
      </c>
    </row>
    <row r="1410" spans="1:3" x14ac:dyDescent="0.25">
      <c r="A1410">
        <v>8.6009034305945544</v>
      </c>
      <c r="B1410">
        <v>-34.382173960967783</v>
      </c>
      <c r="C1410">
        <v>-15.028670080679314</v>
      </c>
    </row>
    <row r="1411" spans="1:3" x14ac:dyDescent="0.25">
      <c r="A1411">
        <v>8.6070076913685742</v>
      </c>
      <c r="B1411">
        <v>-34.382538647838572</v>
      </c>
      <c r="C1411">
        <v>-15.038668095070536</v>
      </c>
    </row>
    <row r="1412" spans="1:3" x14ac:dyDescent="0.25">
      <c r="A1412">
        <v>8.6131119521425958</v>
      </c>
      <c r="B1412">
        <v>-34.382906233129518</v>
      </c>
      <c r="C1412">
        <v>-15.048590625209451</v>
      </c>
    </row>
    <row r="1413" spans="1:3" x14ac:dyDescent="0.25">
      <c r="A1413">
        <v>8.6192162129166157</v>
      </c>
      <c r="B1413">
        <v>-34.383306837073818</v>
      </c>
      <c r="C1413">
        <v>-15.058349760571909</v>
      </c>
    </row>
    <row r="1414" spans="1:3" x14ac:dyDescent="0.25">
      <c r="A1414">
        <v>8.6253204736906355</v>
      </c>
      <c r="B1414">
        <v>-34.383671844932977</v>
      </c>
      <c r="C1414">
        <v>-15.068146779099777</v>
      </c>
    </row>
    <row r="1415" spans="1:3" x14ac:dyDescent="0.25">
      <c r="A1415">
        <v>8.6314247344646553</v>
      </c>
      <c r="B1415">
        <v>-34.384024760735301</v>
      </c>
      <c r="C1415">
        <v>-15.078025367323887</v>
      </c>
    </row>
    <row r="1416" spans="1:3" x14ac:dyDescent="0.25">
      <c r="A1416">
        <v>8.6375289952386769</v>
      </c>
      <c r="B1416">
        <v>-34.38435945418712</v>
      </c>
      <c r="C1416">
        <v>-15.087994840003645</v>
      </c>
    </row>
    <row r="1417" spans="1:3" x14ac:dyDescent="0.25">
      <c r="A1417">
        <v>8.6436332560126967</v>
      </c>
      <c r="B1417">
        <v>-34.384752306609585</v>
      </c>
      <c r="C1417">
        <v>-15.097869750886955</v>
      </c>
    </row>
    <row r="1418" spans="1:3" x14ac:dyDescent="0.25">
      <c r="A1418">
        <v>8.6497375167867165</v>
      </c>
      <c r="B1418">
        <v>-34.385119088696293</v>
      </c>
      <c r="C1418">
        <v>-15.107707455637581</v>
      </c>
    </row>
    <row r="1419" spans="1:3" x14ac:dyDescent="0.25">
      <c r="A1419">
        <v>8.6558417775607364</v>
      </c>
      <c r="B1419">
        <v>-34.385453062997094</v>
      </c>
      <c r="C1419">
        <v>-15.117555927923595</v>
      </c>
    </row>
    <row r="1420" spans="1:3" x14ac:dyDescent="0.25">
      <c r="A1420">
        <v>8.661946038334758</v>
      </c>
      <c r="B1420">
        <v>-34.385811309513542</v>
      </c>
      <c r="C1420">
        <v>-15.127496063509501</v>
      </c>
    </row>
    <row r="1421" spans="1:3" x14ac:dyDescent="0.25">
      <c r="A1421">
        <v>8.6680502991087778</v>
      </c>
      <c r="B1421">
        <v>-34.386182188685829</v>
      </c>
      <c r="C1421">
        <v>-15.137543584021552</v>
      </c>
    </row>
    <row r="1422" spans="1:3" x14ac:dyDescent="0.25">
      <c r="A1422">
        <v>8.6741545598827976</v>
      </c>
      <c r="B1422">
        <v>-34.386575939527461</v>
      </c>
      <c r="C1422">
        <v>-15.147378779570046</v>
      </c>
    </row>
    <row r="1423" spans="1:3" x14ac:dyDescent="0.25">
      <c r="A1423">
        <v>8.6802588206568174</v>
      </c>
      <c r="B1423">
        <v>-34.386925411894651</v>
      </c>
      <c r="C1423">
        <v>-15.157180570011189</v>
      </c>
    </row>
    <row r="1424" spans="1:3" x14ac:dyDescent="0.25">
      <c r="A1424">
        <v>8.686363081430839</v>
      </c>
      <c r="B1424">
        <v>-34.387328667953071</v>
      </c>
      <c r="C1424">
        <v>-15.166823751354467</v>
      </c>
    </row>
    <row r="1425" spans="1:3" x14ac:dyDescent="0.25">
      <c r="A1425">
        <v>8.6924673422048588</v>
      </c>
      <c r="B1425">
        <v>-34.387680793133661</v>
      </c>
      <c r="C1425">
        <v>-15.176504972685075</v>
      </c>
    </row>
    <row r="1426" spans="1:3" x14ac:dyDescent="0.25">
      <c r="A1426">
        <v>8.6985716029788787</v>
      </c>
      <c r="B1426">
        <v>-34.38804805324996</v>
      </c>
      <c r="C1426">
        <v>-15.186450275000817</v>
      </c>
    </row>
    <row r="1427" spans="1:3" x14ac:dyDescent="0.25">
      <c r="A1427">
        <v>8.7046758637528985</v>
      </c>
      <c r="B1427">
        <v>-34.388395283506284</v>
      </c>
      <c r="C1427">
        <v>-15.196482431880971</v>
      </c>
    </row>
    <row r="1428" spans="1:3" x14ac:dyDescent="0.25">
      <c r="A1428">
        <v>8.7107801245269201</v>
      </c>
      <c r="B1428">
        <v>-34.388758240318971</v>
      </c>
      <c r="C1428">
        <v>-15.206391751362698</v>
      </c>
    </row>
    <row r="1429" spans="1:3" x14ac:dyDescent="0.25">
      <c r="A1429">
        <v>8.7168843853009399</v>
      </c>
      <c r="B1429">
        <v>-34.389139979075054</v>
      </c>
      <c r="C1429">
        <v>-15.21632052014132</v>
      </c>
    </row>
    <row r="1430" spans="1:3" x14ac:dyDescent="0.25">
      <c r="A1430">
        <v>8.7229886460749597</v>
      </c>
      <c r="B1430">
        <v>-34.389493978170819</v>
      </c>
      <c r="C1430">
        <v>-15.226090752163831</v>
      </c>
    </row>
    <row r="1431" spans="1:3" x14ac:dyDescent="0.25">
      <c r="A1431">
        <v>8.7290929068489795</v>
      </c>
      <c r="B1431">
        <v>-34.389857660753734</v>
      </c>
      <c r="C1431">
        <v>-15.235770229830361</v>
      </c>
    </row>
    <row r="1432" spans="1:3" x14ac:dyDescent="0.25">
      <c r="A1432">
        <v>8.7351971676230011</v>
      </c>
      <c r="B1432">
        <v>-34.390223970643632</v>
      </c>
      <c r="C1432">
        <v>-15.245815791232058</v>
      </c>
    </row>
    <row r="1433" spans="1:3" x14ac:dyDescent="0.25">
      <c r="A1433">
        <v>8.741301428397021</v>
      </c>
      <c r="B1433">
        <v>-34.390575695308037</v>
      </c>
      <c r="C1433">
        <v>-15.2557641325393</v>
      </c>
    </row>
    <row r="1434" spans="1:3" x14ac:dyDescent="0.25">
      <c r="A1434">
        <v>8.7474056891710408</v>
      </c>
      <c r="B1434">
        <v>-34.390919752718823</v>
      </c>
      <c r="C1434">
        <v>-15.265488550047204</v>
      </c>
    </row>
    <row r="1435" spans="1:3" x14ac:dyDescent="0.25">
      <c r="A1435">
        <v>8.7535099499450606</v>
      </c>
      <c r="B1435">
        <v>-34.391319175951089</v>
      </c>
      <c r="C1435">
        <v>-15.275350438915069</v>
      </c>
    </row>
    <row r="1436" spans="1:3" x14ac:dyDescent="0.25">
      <c r="A1436">
        <v>8.7596142107190822</v>
      </c>
      <c r="B1436">
        <v>-34.391715955861606</v>
      </c>
      <c r="C1436">
        <v>-15.285309698947534</v>
      </c>
    </row>
    <row r="1437" spans="1:3" x14ac:dyDescent="0.25">
      <c r="A1437">
        <v>8.765718471493102</v>
      </c>
      <c r="B1437">
        <v>-34.392073053399528</v>
      </c>
      <c r="C1437">
        <v>-15.295312525806434</v>
      </c>
    </row>
    <row r="1438" spans="1:3" x14ac:dyDescent="0.25">
      <c r="A1438">
        <v>8.7718227322671218</v>
      </c>
      <c r="B1438">
        <v>-34.392417213215623</v>
      </c>
      <c r="C1438">
        <v>-15.305293533721276</v>
      </c>
    </row>
    <row r="1439" spans="1:3" x14ac:dyDescent="0.25">
      <c r="A1439">
        <v>8.7779269930411417</v>
      </c>
      <c r="B1439">
        <v>-34.392815353010313</v>
      </c>
      <c r="C1439">
        <v>-15.315179566139786</v>
      </c>
    </row>
    <row r="1440" spans="1:3" x14ac:dyDescent="0.25">
      <c r="A1440">
        <v>8.7840312538151633</v>
      </c>
      <c r="B1440">
        <v>-34.39316924562398</v>
      </c>
      <c r="C1440">
        <v>-15.325086615810308</v>
      </c>
    </row>
    <row r="1441" spans="1:3" x14ac:dyDescent="0.25">
      <c r="A1441">
        <v>8.7901355145891831</v>
      </c>
      <c r="B1441">
        <v>-34.393585677155663</v>
      </c>
      <c r="C1441">
        <v>-15.334936546288223</v>
      </c>
    </row>
    <row r="1442" spans="1:3" x14ac:dyDescent="0.25">
      <c r="A1442">
        <v>8.7962397753632029</v>
      </c>
      <c r="B1442">
        <v>-34.393953021105325</v>
      </c>
      <c r="C1442">
        <v>-15.344594418287816</v>
      </c>
    </row>
    <row r="1443" spans="1:3" x14ac:dyDescent="0.25">
      <c r="A1443">
        <v>8.8023440361372227</v>
      </c>
      <c r="B1443">
        <v>-34.394310686261271</v>
      </c>
      <c r="C1443">
        <v>-15.354392744696494</v>
      </c>
    </row>
    <row r="1444" spans="1:3" x14ac:dyDescent="0.25">
      <c r="A1444">
        <v>8.8084482969112443</v>
      </c>
      <c r="B1444">
        <v>-34.394676948194139</v>
      </c>
      <c r="C1444">
        <v>-15.364197204431346</v>
      </c>
    </row>
    <row r="1445" spans="1:3" x14ac:dyDescent="0.25">
      <c r="A1445">
        <v>8.8145525576852641</v>
      </c>
      <c r="B1445">
        <v>-34.395057305970425</v>
      </c>
      <c r="C1445">
        <v>-15.373999983043598</v>
      </c>
    </row>
    <row r="1446" spans="1:3" x14ac:dyDescent="0.25">
      <c r="A1446">
        <v>8.820656818459284</v>
      </c>
      <c r="B1446">
        <v>-34.395400159167565</v>
      </c>
      <c r="C1446">
        <v>-15.3838190536037</v>
      </c>
    </row>
    <row r="1447" spans="1:3" x14ac:dyDescent="0.25">
      <c r="A1447">
        <v>8.8267610792333038</v>
      </c>
      <c r="B1447">
        <v>-34.39580701756185</v>
      </c>
      <c r="C1447">
        <v>-15.393427043610396</v>
      </c>
    </row>
    <row r="1448" spans="1:3" x14ac:dyDescent="0.25">
      <c r="A1448">
        <v>8.8328653400073254</v>
      </c>
      <c r="B1448">
        <v>-34.396157272901576</v>
      </c>
      <c r="C1448">
        <v>-15.403298568015549</v>
      </c>
    </row>
    <row r="1449" spans="1:3" x14ac:dyDescent="0.25">
      <c r="A1449">
        <v>8.8389696007813452</v>
      </c>
      <c r="B1449">
        <v>-34.396558752673123</v>
      </c>
      <c r="C1449">
        <v>-15.413146354414197</v>
      </c>
    </row>
    <row r="1450" spans="1:3" x14ac:dyDescent="0.25">
      <c r="A1450">
        <v>8.845073861555365</v>
      </c>
      <c r="B1450">
        <v>-34.396903809228561</v>
      </c>
      <c r="C1450">
        <v>-15.422903394683082</v>
      </c>
    </row>
    <row r="1451" spans="1:3" x14ac:dyDescent="0.25">
      <c r="A1451">
        <v>8.8511781223293848</v>
      </c>
      <c r="B1451">
        <v>-34.397293423527358</v>
      </c>
      <c r="C1451">
        <v>-15.432611652141416</v>
      </c>
    </row>
    <row r="1452" spans="1:3" x14ac:dyDescent="0.25">
      <c r="A1452">
        <v>8.8572823831034064</v>
      </c>
      <c r="B1452">
        <v>-34.397639125651011</v>
      </c>
      <c r="C1452">
        <v>-15.442470456089756</v>
      </c>
    </row>
    <row r="1453" spans="1:3" x14ac:dyDescent="0.25">
      <c r="A1453">
        <v>8.8633866438774263</v>
      </c>
      <c r="B1453">
        <v>-34.398037969891675</v>
      </c>
      <c r="C1453">
        <v>-15.452111621627473</v>
      </c>
    </row>
    <row r="1454" spans="1:3" x14ac:dyDescent="0.25">
      <c r="A1454">
        <v>8.8694909046514461</v>
      </c>
      <c r="B1454">
        <v>-34.398415583787525</v>
      </c>
      <c r="C1454">
        <v>-15.462132278032433</v>
      </c>
    </row>
    <row r="1455" spans="1:3" x14ac:dyDescent="0.25">
      <c r="A1455">
        <v>8.8755951654254659</v>
      </c>
      <c r="B1455">
        <v>-34.398762676736112</v>
      </c>
      <c r="C1455">
        <v>-15.472028198665418</v>
      </c>
    </row>
    <row r="1456" spans="1:3" x14ac:dyDescent="0.25">
      <c r="A1456">
        <v>8.8816994261994875</v>
      </c>
      <c r="B1456">
        <v>-34.399147713687526</v>
      </c>
      <c r="C1456">
        <v>-15.481753457180119</v>
      </c>
    </row>
    <row r="1457" spans="1:3" x14ac:dyDescent="0.25">
      <c r="A1457">
        <v>8.8878036869735073</v>
      </c>
      <c r="B1457">
        <v>-34.399521521768207</v>
      </c>
      <c r="C1457">
        <v>-15.491748292698354</v>
      </c>
    </row>
    <row r="1458" spans="1:3" x14ac:dyDescent="0.25">
      <c r="A1458">
        <v>8.8939079477475271</v>
      </c>
      <c r="B1458">
        <v>-34.399886243728453</v>
      </c>
      <c r="C1458">
        <v>-15.501604658742211</v>
      </c>
    </row>
    <row r="1459" spans="1:3" x14ac:dyDescent="0.25">
      <c r="A1459">
        <v>8.900012208521547</v>
      </c>
      <c r="B1459">
        <v>-34.400286739759807</v>
      </c>
      <c r="C1459">
        <v>-15.51140326656502</v>
      </c>
    </row>
    <row r="1460" spans="1:3" x14ac:dyDescent="0.25">
      <c r="A1460">
        <v>8.9061164692955685</v>
      </c>
      <c r="B1460">
        <v>-34.400642205153602</v>
      </c>
      <c r="C1460">
        <v>-15.521153934830323</v>
      </c>
    </row>
    <row r="1461" spans="1:3" x14ac:dyDescent="0.25">
      <c r="A1461">
        <v>8.9122207300695884</v>
      </c>
      <c r="B1461">
        <v>-34.401025929058811</v>
      </c>
      <c r="C1461">
        <v>-15.531017741136477</v>
      </c>
    </row>
    <row r="1462" spans="1:3" x14ac:dyDescent="0.25">
      <c r="A1462">
        <v>8.9183249908436082</v>
      </c>
      <c r="B1462">
        <v>-34.401421904774693</v>
      </c>
      <c r="C1462">
        <v>-15.540882398659784</v>
      </c>
    </row>
    <row r="1463" spans="1:3" x14ac:dyDescent="0.25">
      <c r="A1463">
        <v>8.924429251617628</v>
      </c>
      <c r="B1463">
        <v>-34.401808484164093</v>
      </c>
      <c r="C1463">
        <v>-15.550865768039381</v>
      </c>
    </row>
    <row r="1464" spans="1:3" x14ac:dyDescent="0.25">
      <c r="A1464">
        <v>8.9305335123916496</v>
      </c>
      <c r="B1464">
        <v>-34.40222644124168</v>
      </c>
      <c r="C1464">
        <v>-15.560435651098471</v>
      </c>
    </row>
    <row r="1465" spans="1:3" x14ac:dyDescent="0.25">
      <c r="A1465">
        <v>8.9366377731656694</v>
      </c>
      <c r="B1465">
        <v>-34.402599399854232</v>
      </c>
      <c r="C1465">
        <v>-15.570212843809468</v>
      </c>
    </row>
    <row r="1466" spans="1:3" x14ac:dyDescent="0.25">
      <c r="A1466">
        <v>8.9427420339396893</v>
      </c>
      <c r="B1466">
        <v>-34.40295926212174</v>
      </c>
      <c r="C1466">
        <v>-15.580115845708264</v>
      </c>
    </row>
    <row r="1467" spans="1:3" x14ac:dyDescent="0.25">
      <c r="A1467">
        <v>8.9488462947137091</v>
      </c>
      <c r="B1467">
        <v>-34.403352471375513</v>
      </c>
      <c r="C1467">
        <v>-15.589902960065675</v>
      </c>
    </row>
    <row r="1468" spans="1:3" x14ac:dyDescent="0.25">
      <c r="A1468">
        <v>8.9549505554877307</v>
      </c>
      <c r="B1468">
        <v>-34.40371147241752</v>
      </c>
      <c r="C1468">
        <v>-15.599664809074614</v>
      </c>
    </row>
    <row r="1469" spans="1:3" x14ac:dyDescent="0.25">
      <c r="A1469">
        <v>8.9610548162617505</v>
      </c>
      <c r="B1469">
        <v>-34.404103690231473</v>
      </c>
      <c r="C1469">
        <v>-15.609630039781166</v>
      </c>
    </row>
    <row r="1470" spans="1:3" x14ac:dyDescent="0.25">
      <c r="A1470">
        <v>8.9671590770357703</v>
      </c>
      <c r="B1470">
        <v>-34.404533372029896</v>
      </c>
      <c r="C1470">
        <v>-15.619381485855557</v>
      </c>
    </row>
    <row r="1471" spans="1:3" x14ac:dyDescent="0.25">
      <c r="A1471">
        <v>8.9732633378097901</v>
      </c>
      <c r="B1471">
        <v>-34.404912010960153</v>
      </c>
      <c r="C1471">
        <v>-15.629024115329205</v>
      </c>
    </row>
    <row r="1472" spans="1:3" x14ac:dyDescent="0.25">
      <c r="A1472">
        <v>8.9793675985838117</v>
      </c>
      <c r="B1472">
        <v>-34.40531479443684</v>
      </c>
      <c r="C1472">
        <v>-15.638735814926807</v>
      </c>
    </row>
    <row r="1473" spans="1:3" x14ac:dyDescent="0.25">
      <c r="A1473">
        <v>8.9854718593578315</v>
      </c>
      <c r="B1473">
        <v>-34.405697868740184</v>
      </c>
      <c r="C1473">
        <v>-15.648624806742435</v>
      </c>
    </row>
    <row r="1474" spans="1:3" x14ac:dyDescent="0.25">
      <c r="A1474">
        <v>8.9915761201318514</v>
      </c>
      <c r="B1474">
        <v>-34.406068640267797</v>
      </c>
      <c r="C1474">
        <v>-15.658555508575157</v>
      </c>
    </row>
    <row r="1475" spans="1:3" x14ac:dyDescent="0.25">
      <c r="A1475">
        <v>8.9976803809058712</v>
      </c>
      <c r="B1475">
        <v>-34.4064538603117</v>
      </c>
      <c r="C1475">
        <v>-15.668299818764179</v>
      </c>
    </row>
    <row r="1476" spans="1:3" x14ac:dyDescent="0.25">
      <c r="A1476">
        <v>9.0037846416798928</v>
      </c>
      <c r="B1476">
        <v>-34.406874338722659</v>
      </c>
      <c r="C1476">
        <v>-15.677991271207217</v>
      </c>
    </row>
    <row r="1477" spans="1:3" x14ac:dyDescent="0.25">
      <c r="A1477">
        <v>9.0098889024539126</v>
      </c>
      <c r="B1477">
        <v>-34.407249690369348</v>
      </c>
      <c r="C1477">
        <v>-15.687761584169239</v>
      </c>
    </row>
    <row r="1478" spans="1:3" x14ac:dyDescent="0.25">
      <c r="A1478">
        <v>9.0159931632279324</v>
      </c>
      <c r="B1478">
        <v>-34.407612331127083</v>
      </c>
      <c r="C1478">
        <v>-15.69759815248816</v>
      </c>
    </row>
    <row r="1479" spans="1:3" x14ac:dyDescent="0.25">
      <c r="A1479">
        <v>9.0220974240019522</v>
      </c>
      <c r="B1479">
        <v>-34.407996756011926</v>
      </c>
      <c r="C1479">
        <v>-15.707174749421089</v>
      </c>
    </row>
    <row r="1480" spans="1:3" x14ac:dyDescent="0.25">
      <c r="A1480">
        <v>9.0282016847759738</v>
      </c>
      <c r="B1480">
        <v>-34.408390565543087</v>
      </c>
      <c r="C1480">
        <v>-15.716768409182118</v>
      </c>
    </row>
    <row r="1481" spans="1:3" x14ac:dyDescent="0.25">
      <c r="A1481">
        <v>9.0343059455499937</v>
      </c>
      <c r="B1481">
        <v>-34.40878020255159</v>
      </c>
      <c r="C1481">
        <v>-15.72655090749292</v>
      </c>
    </row>
    <row r="1482" spans="1:3" x14ac:dyDescent="0.25">
      <c r="A1482">
        <v>9.0404102063240135</v>
      </c>
      <c r="B1482">
        <v>-34.409194560984929</v>
      </c>
      <c r="C1482">
        <v>-15.736309106925937</v>
      </c>
    </row>
    <row r="1483" spans="1:3" x14ac:dyDescent="0.25">
      <c r="A1483">
        <v>9.0465144670980333</v>
      </c>
      <c r="B1483">
        <v>-34.409576239654456</v>
      </c>
      <c r="C1483">
        <v>-15.746228735807415</v>
      </c>
    </row>
    <row r="1484" spans="1:3" x14ac:dyDescent="0.25">
      <c r="A1484">
        <v>9.0526187278720549</v>
      </c>
      <c r="B1484">
        <v>-34.409982780476497</v>
      </c>
      <c r="C1484">
        <v>-15.755911622778406</v>
      </c>
    </row>
    <row r="1485" spans="1:3" x14ac:dyDescent="0.25">
      <c r="A1485">
        <v>9.0587229886460747</v>
      </c>
      <c r="B1485">
        <v>-34.41040145020964</v>
      </c>
      <c r="C1485">
        <v>-15.765697882242085</v>
      </c>
    </row>
    <row r="1486" spans="1:3" x14ac:dyDescent="0.25">
      <c r="A1486">
        <v>9.0648272494200945</v>
      </c>
      <c r="B1486">
        <v>-34.41079643047906</v>
      </c>
      <c r="C1486">
        <v>-15.775342330072121</v>
      </c>
    </row>
    <row r="1487" spans="1:3" x14ac:dyDescent="0.25">
      <c r="A1487">
        <v>9.0709315101941144</v>
      </c>
      <c r="B1487">
        <v>-34.411169872609577</v>
      </c>
      <c r="C1487">
        <v>-15.785088212424679</v>
      </c>
    </row>
    <row r="1488" spans="1:3" x14ac:dyDescent="0.25">
      <c r="A1488">
        <v>9.077035770968136</v>
      </c>
      <c r="B1488">
        <v>-34.411589272884299</v>
      </c>
      <c r="C1488">
        <v>-15.794915741294238</v>
      </c>
    </row>
    <row r="1489" spans="1:3" x14ac:dyDescent="0.25">
      <c r="A1489">
        <v>9.0831400317421558</v>
      </c>
      <c r="B1489">
        <v>-34.411954265345713</v>
      </c>
      <c r="C1489">
        <v>-15.804840061584329</v>
      </c>
    </row>
    <row r="1490" spans="1:3" x14ac:dyDescent="0.25">
      <c r="A1490">
        <v>9.0892442925161756</v>
      </c>
      <c r="B1490">
        <v>-34.41234214166208</v>
      </c>
      <c r="C1490">
        <v>-15.814633515541354</v>
      </c>
    </row>
    <row r="1491" spans="1:3" x14ac:dyDescent="0.25">
      <c r="A1491">
        <v>9.0953485532901954</v>
      </c>
      <c r="B1491">
        <v>-34.412754126398085</v>
      </c>
      <c r="C1491">
        <v>-15.824520054022777</v>
      </c>
    </row>
    <row r="1492" spans="1:3" x14ac:dyDescent="0.25">
      <c r="A1492">
        <v>9.101452814064217</v>
      </c>
      <c r="B1492">
        <v>-34.41313164401749</v>
      </c>
      <c r="C1492">
        <v>-15.834275241000284</v>
      </c>
    </row>
    <row r="1493" spans="1:3" x14ac:dyDescent="0.25">
      <c r="A1493">
        <v>9.1075570748382368</v>
      </c>
      <c r="B1493">
        <v>-34.413545066665812</v>
      </c>
      <c r="C1493">
        <v>-15.843898342301257</v>
      </c>
    </row>
    <row r="1494" spans="1:3" x14ac:dyDescent="0.25">
      <c r="A1494">
        <v>9.1136613356122567</v>
      </c>
      <c r="B1494">
        <v>-34.41392690541327</v>
      </c>
      <c r="C1494">
        <v>-15.853606829936206</v>
      </c>
    </row>
    <row r="1495" spans="1:3" x14ac:dyDescent="0.25">
      <c r="A1495">
        <v>9.1197655963862765</v>
      </c>
      <c r="B1495">
        <v>-34.414337037758401</v>
      </c>
      <c r="C1495">
        <v>-15.863305794139581</v>
      </c>
    </row>
    <row r="1496" spans="1:3" x14ac:dyDescent="0.25">
      <c r="A1496">
        <v>9.1258698571602981</v>
      </c>
      <c r="B1496">
        <v>-34.414722229895276</v>
      </c>
      <c r="C1496">
        <v>-15.873058890625229</v>
      </c>
    </row>
    <row r="1497" spans="1:3" x14ac:dyDescent="0.25">
      <c r="A1497">
        <v>9.1319741179343179</v>
      </c>
      <c r="B1497">
        <v>-34.415120554559202</v>
      </c>
      <c r="C1497">
        <v>-15.882968004303615</v>
      </c>
    </row>
    <row r="1498" spans="1:3" x14ac:dyDescent="0.25">
      <c r="A1498">
        <v>9.1380783787083377</v>
      </c>
      <c r="B1498">
        <v>-34.415532031325888</v>
      </c>
      <c r="C1498">
        <v>-15.892578898288722</v>
      </c>
    </row>
    <row r="1499" spans="1:3" x14ac:dyDescent="0.25">
      <c r="A1499">
        <v>9.1441826394823575</v>
      </c>
      <c r="B1499">
        <v>-34.415954231427001</v>
      </c>
      <c r="C1499">
        <v>-15.902039583127065</v>
      </c>
    </row>
    <row r="1500" spans="1:3" x14ac:dyDescent="0.25">
      <c r="A1500">
        <v>9.1502869002563791</v>
      </c>
      <c r="B1500">
        <v>-34.416329426688854</v>
      </c>
      <c r="C1500">
        <v>-15.911866374469643</v>
      </c>
    </row>
    <row r="1501" spans="1:3" x14ac:dyDescent="0.25">
      <c r="A1501">
        <v>9.156391161030399</v>
      </c>
      <c r="B1501">
        <v>-34.416723793874752</v>
      </c>
      <c r="C1501">
        <v>-15.921563931109805</v>
      </c>
    </row>
    <row r="1502" spans="1:3" x14ac:dyDescent="0.25">
      <c r="A1502">
        <v>9.1624954218044188</v>
      </c>
      <c r="B1502">
        <v>-34.417100719408388</v>
      </c>
      <c r="C1502">
        <v>-15.931359233889086</v>
      </c>
    </row>
    <row r="1503" spans="1:3" x14ac:dyDescent="0.25">
      <c r="A1503">
        <v>9.1685996825784386</v>
      </c>
      <c r="B1503">
        <v>-34.417529556078435</v>
      </c>
      <c r="C1503">
        <v>-15.941034889754604</v>
      </c>
    </row>
    <row r="1504" spans="1:3" x14ac:dyDescent="0.25">
      <c r="A1504">
        <v>9.1747039433524602</v>
      </c>
      <c r="B1504">
        <v>-34.417923091179134</v>
      </c>
      <c r="C1504">
        <v>-15.950785722908401</v>
      </c>
    </row>
    <row r="1505" spans="1:3" x14ac:dyDescent="0.25">
      <c r="A1505">
        <v>9.18080820412648</v>
      </c>
      <c r="B1505">
        <v>-34.418351189276436</v>
      </c>
      <c r="C1505">
        <v>-15.960472858713501</v>
      </c>
    </row>
    <row r="1506" spans="1:3" x14ac:dyDescent="0.25">
      <c r="A1506">
        <v>9.1869124649004998</v>
      </c>
      <c r="B1506">
        <v>-34.418751634337134</v>
      </c>
      <c r="C1506">
        <v>-15.970237532817627</v>
      </c>
    </row>
    <row r="1507" spans="1:3" x14ac:dyDescent="0.25">
      <c r="A1507">
        <v>9.1930167256745197</v>
      </c>
      <c r="B1507">
        <v>-34.419134540744992</v>
      </c>
      <c r="C1507">
        <v>-15.979989466109149</v>
      </c>
    </row>
    <row r="1508" spans="1:3" x14ac:dyDescent="0.25">
      <c r="A1508">
        <v>9.1991209864485413</v>
      </c>
      <c r="B1508">
        <v>-34.419507511117445</v>
      </c>
      <c r="C1508">
        <v>-15.989774237607113</v>
      </c>
    </row>
    <row r="1509" spans="1:3" x14ac:dyDescent="0.25">
      <c r="A1509">
        <v>9.2052252472225611</v>
      </c>
      <c r="B1509">
        <v>-34.419921227561971</v>
      </c>
      <c r="C1509">
        <v>-15.999489401843711</v>
      </c>
    </row>
    <row r="1510" spans="1:3" x14ac:dyDescent="0.25">
      <c r="A1510">
        <v>9.2113295079965809</v>
      </c>
      <c r="B1510">
        <v>-34.420320916647491</v>
      </c>
      <c r="C1510">
        <v>-16.009288793306322</v>
      </c>
    </row>
    <row r="1511" spans="1:3" x14ac:dyDescent="0.25">
      <c r="A1511">
        <v>9.2174337687706007</v>
      </c>
      <c r="B1511">
        <v>-34.420762790680456</v>
      </c>
      <c r="C1511">
        <v>-16.019015830417683</v>
      </c>
    </row>
    <row r="1512" spans="1:3" x14ac:dyDescent="0.25">
      <c r="A1512">
        <v>9.2235380295446223</v>
      </c>
      <c r="B1512">
        <v>-34.421165198270948</v>
      </c>
      <c r="C1512">
        <v>-16.028739432196019</v>
      </c>
    </row>
    <row r="1513" spans="1:3" x14ac:dyDescent="0.25">
      <c r="A1513">
        <v>9.2296422903186421</v>
      </c>
      <c r="B1513">
        <v>-34.421587380696728</v>
      </c>
      <c r="C1513">
        <v>-16.038460219817221</v>
      </c>
    </row>
    <row r="1514" spans="1:3" x14ac:dyDescent="0.25">
      <c r="A1514">
        <v>9.235746551092662</v>
      </c>
      <c r="B1514">
        <v>-34.42197704765168</v>
      </c>
      <c r="C1514">
        <v>-16.048344092051767</v>
      </c>
    </row>
    <row r="1515" spans="1:3" x14ac:dyDescent="0.25">
      <c r="A1515">
        <v>9.2418508118666818</v>
      </c>
      <c r="B1515">
        <v>-34.42237774416143</v>
      </c>
      <c r="C1515">
        <v>-16.058042289806941</v>
      </c>
    </row>
    <row r="1516" spans="1:3" x14ac:dyDescent="0.25">
      <c r="A1516">
        <v>9.2479550726407034</v>
      </c>
      <c r="B1516">
        <v>-34.422832103003728</v>
      </c>
      <c r="C1516">
        <v>-16.06774088021238</v>
      </c>
    </row>
    <row r="1517" spans="1:3" x14ac:dyDescent="0.25">
      <c r="A1517">
        <v>9.2540593334147232</v>
      </c>
      <c r="B1517">
        <v>-34.423230103889594</v>
      </c>
      <c r="C1517">
        <v>-16.077550457540799</v>
      </c>
    </row>
    <row r="1518" spans="1:3" x14ac:dyDescent="0.25">
      <c r="A1518">
        <v>9.260163594188743</v>
      </c>
      <c r="B1518">
        <v>-34.423630461243945</v>
      </c>
      <c r="C1518">
        <v>-16.087440477299925</v>
      </c>
    </row>
    <row r="1519" spans="1:3" x14ac:dyDescent="0.25">
      <c r="A1519">
        <v>9.2662678549627628</v>
      </c>
      <c r="B1519">
        <v>-34.424036371268315</v>
      </c>
      <c r="C1519">
        <v>-16.096923544581891</v>
      </c>
    </row>
    <row r="1520" spans="1:3" x14ac:dyDescent="0.25">
      <c r="A1520">
        <v>9.2723721157367844</v>
      </c>
      <c r="B1520">
        <v>-34.424446674225976</v>
      </c>
      <c r="C1520">
        <v>-16.10661513438825</v>
      </c>
    </row>
    <row r="1521" spans="1:3" x14ac:dyDescent="0.25">
      <c r="A1521">
        <v>9.2784763765108043</v>
      </c>
      <c r="B1521">
        <v>-34.424829794703193</v>
      </c>
      <c r="C1521">
        <v>-16.116315354521628</v>
      </c>
    </row>
    <row r="1522" spans="1:3" x14ac:dyDescent="0.25">
      <c r="A1522">
        <v>9.2845806372848241</v>
      </c>
      <c r="B1522">
        <v>-34.425269574966705</v>
      </c>
      <c r="C1522">
        <v>-16.12590867513352</v>
      </c>
    </row>
    <row r="1523" spans="1:3" x14ac:dyDescent="0.25">
      <c r="A1523">
        <v>9.2906848980588439</v>
      </c>
      <c r="B1523">
        <v>-34.425670441786721</v>
      </c>
      <c r="C1523">
        <v>-16.135589171044732</v>
      </c>
    </row>
    <row r="1524" spans="1:3" x14ac:dyDescent="0.25">
      <c r="A1524">
        <v>9.2967891588328655</v>
      </c>
      <c r="B1524">
        <v>-34.426067490384398</v>
      </c>
      <c r="C1524">
        <v>-16.145483655459902</v>
      </c>
    </row>
    <row r="1525" spans="1:3" x14ac:dyDescent="0.25">
      <c r="A1525">
        <v>9.3028934196068853</v>
      </c>
      <c r="B1525">
        <v>-34.426477424018351</v>
      </c>
      <c r="C1525">
        <v>-16.155311785925093</v>
      </c>
    </row>
    <row r="1526" spans="1:3" x14ac:dyDescent="0.25">
      <c r="A1526">
        <v>9.3089976803809051</v>
      </c>
      <c r="B1526">
        <v>-34.426880689050854</v>
      </c>
      <c r="C1526">
        <v>-16.165030563744665</v>
      </c>
    </row>
    <row r="1527" spans="1:3" x14ac:dyDescent="0.25">
      <c r="A1527">
        <v>9.315101941154925</v>
      </c>
      <c r="B1527">
        <v>-34.427269462987056</v>
      </c>
      <c r="C1527">
        <v>-16.174591668473258</v>
      </c>
    </row>
    <row r="1528" spans="1:3" x14ac:dyDescent="0.25">
      <c r="A1528">
        <v>9.3212062019289466</v>
      </c>
      <c r="B1528">
        <v>-34.427716620319032</v>
      </c>
      <c r="C1528">
        <v>-16.184166304586839</v>
      </c>
    </row>
    <row r="1529" spans="1:3" x14ac:dyDescent="0.25">
      <c r="A1529">
        <v>9.3273104627029664</v>
      </c>
      <c r="B1529">
        <v>-34.428120640879804</v>
      </c>
      <c r="C1529">
        <v>-16.19383758480501</v>
      </c>
    </row>
    <row r="1530" spans="1:3" x14ac:dyDescent="0.25">
      <c r="A1530">
        <v>9.3334147234769862</v>
      </c>
      <c r="B1530">
        <v>-34.428525354743662</v>
      </c>
      <c r="C1530">
        <v>-16.203427938916494</v>
      </c>
    </row>
    <row r="1531" spans="1:3" x14ac:dyDescent="0.25">
      <c r="A1531">
        <v>9.339518984251006</v>
      </c>
      <c r="B1531">
        <v>-34.42892179026277</v>
      </c>
      <c r="C1531">
        <v>-16.212985579017868</v>
      </c>
    </row>
    <row r="1532" spans="1:3" x14ac:dyDescent="0.25">
      <c r="A1532">
        <v>9.3456232450250276</v>
      </c>
      <c r="B1532">
        <v>-34.429306598533593</v>
      </c>
      <c r="C1532">
        <v>-16.22252801943247</v>
      </c>
    </row>
    <row r="1533" spans="1:3" x14ac:dyDescent="0.25">
      <c r="A1533">
        <v>9.3517275057990474</v>
      </c>
      <c r="B1533">
        <v>-34.429698147302673</v>
      </c>
      <c r="C1533">
        <v>-16.232321221754709</v>
      </c>
    </row>
    <row r="1534" spans="1:3" x14ac:dyDescent="0.25">
      <c r="A1534">
        <v>9.3578317665730673</v>
      </c>
      <c r="B1534">
        <v>-34.430123850221932</v>
      </c>
      <c r="C1534">
        <v>-16.24195412763148</v>
      </c>
    </row>
    <row r="1535" spans="1:3" x14ac:dyDescent="0.25">
      <c r="A1535">
        <v>9.3639360273470871</v>
      </c>
      <c r="B1535">
        <v>-34.43054730257672</v>
      </c>
      <c r="C1535">
        <v>-16.251506868246192</v>
      </c>
    </row>
    <row r="1536" spans="1:3" x14ac:dyDescent="0.25">
      <c r="A1536">
        <v>9.3700402881211087</v>
      </c>
      <c r="B1536">
        <v>-34.430952078141772</v>
      </c>
      <c r="C1536">
        <v>-16.261231768650578</v>
      </c>
    </row>
    <row r="1537" spans="1:3" x14ac:dyDescent="0.25">
      <c r="A1537">
        <v>9.3761445488951303</v>
      </c>
      <c r="B1537">
        <v>-34.431370025829253</v>
      </c>
      <c r="C1537">
        <v>-16.271092656777668</v>
      </c>
    </row>
    <row r="1538" spans="1:3" x14ac:dyDescent="0.25">
      <c r="A1538">
        <v>9.3822488096691501</v>
      </c>
      <c r="B1538">
        <v>-34.431796796692382</v>
      </c>
      <c r="C1538">
        <v>-16.280856854861408</v>
      </c>
    </row>
    <row r="1539" spans="1:3" x14ac:dyDescent="0.25">
      <c r="A1539">
        <v>9.3883530704431699</v>
      </c>
      <c r="B1539">
        <v>-34.432210464818517</v>
      </c>
      <c r="C1539">
        <v>-16.29029221762832</v>
      </c>
    </row>
    <row r="1540" spans="1:3" x14ac:dyDescent="0.25">
      <c r="A1540">
        <v>9.3944573312171897</v>
      </c>
      <c r="B1540">
        <v>-34.432620667643974</v>
      </c>
      <c r="C1540">
        <v>-16.300050277430589</v>
      </c>
    </row>
    <row r="1541" spans="1:3" x14ac:dyDescent="0.25">
      <c r="A1541">
        <v>9.4005615919912113</v>
      </c>
      <c r="B1541">
        <v>-34.433058126299443</v>
      </c>
      <c r="C1541">
        <v>-16.309753400560311</v>
      </c>
    </row>
    <row r="1542" spans="1:3" x14ac:dyDescent="0.25">
      <c r="A1542">
        <v>9.4066658527652312</v>
      </c>
      <c r="B1542">
        <v>-34.43345254785882</v>
      </c>
      <c r="C1542">
        <v>-16.319468146390381</v>
      </c>
    </row>
    <row r="1543" spans="1:3" x14ac:dyDescent="0.25">
      <c r="A1543">
        <v>9.412770113539251</v>
      </c>
      <c r="B1543">
        <v>-34.433866973152966</v>
      </c>
      <c r="C1543">
        <v>-16.329184932665147</v>
      </c>
    </row>
    <row r="1544" spans="1:3" x14ac:dyDescent="0.25">
      <c r="A1544">
        <v>9.4188743743132708</v>
      </c>
      <c r="B1544">
        <v>-34.434286242924372</v>
      </c>
      <c r="C1544">
        <v>-16.339046735944155</v>
      </c>
    </row>
    <row r="1545" spans="1:3" x14ac:dyDescent="0.25">
      <c r="A1545">
        <v>9.4249786350872924</v>
      </c>
      <c r="B1545">
        <v>-34.434721049548102</v>
      </c>
      <c r="C1545">
        <v>-16.348616435689223</v>
      </c>
    </row>
    <row r="1546" spans="1:3" x14ac:dyDescent="0.25">
      <c r="A1546">
        <v>9.4310828958613122</v>
      </c>
      <c r="B1546">
        <v>-34.43514235441743</v>
      </c>
      <c r="C1546">
        <v>-16.358245442535118</v>
      </c>
    </row>
    <row r="1547" spans="1:3" x14ac:dyDescent="0.25">
      <c r="A1547">
        <v>9.437187156635332</v>
      </c>
      <c r="B1547">
        <v>-34.435567781450096</v>
      </c>
      <c r="C1547">
        <v>-16.367887518738556</v>
      </c>
    </row>
    <row r="1548" spans="1:3" x14ac:dyDescent="0.25">
      <c r="A1548">
        <v>9.4432914174093519</v>
      </c>
      <c r="B1548">
        <v>-34.435976767587178</v>
      </c>
      <c r="C1548">
        <v>-16.377549926606783</v>
      </c>
    </row>
    <row r="1549" spans="1:3" x14ac:dyDescent="0.25">
      <c r="A1549">
        <v>9.4493956781833734</v>
      </c>
      <c r="B1549">
        <v>-34.436388240692338</v>
      </c>
      <c r="C1549">
        <v>-16.387063650122343</v>
      </c>
    </row>
    <row r="1550" spans="1:3" x14ac:dyDescent="0.25">
      <c r="A1550">
        <v>9.4554999389573933</v>
      </c>
      <c r="B1550">
        <v>-34.436825412460266</v>
      </c>
      <c r="C1550">
        <v>-16.396817280030874</v>
      </c>
    </row>
    <row r="1551" spans="1:3" x14ac:dyDescent="0.25">
      <c r="A1551">
        <v>9.4616041997314131</v>
      </c>
      <c r="B1551">
        <v>-34.437239780535805</v>
      </c>
      <c r="C1551">
        <v>-16.406402111369239</v>
      </c>
    </row>
    <row r="1552" spans="1:3" x14ac:dyDescent="0.25">
      <c r="A1552">
        <v>9.4677084605054329</v>
      </c>
      <c r="B1552">
        <v>-34.43765467225586</v>
      </c>
      <c r="C1552">
        <v>-16.416081062104929</v>
      </c>
    </row>
    <row r="1553" spans="1:3" x14ac:dyDescent="0.25">
      <c r="A1553">
        <v>9.4738127212794545</v>
      </c>
      <c r="B1553">
        <v>-34.438068981953016</v>
      </c>
      <c r="C1553">
        <v>-16.425755061636032</v>
      </c>
    </row>
    <row r="1554" spans="1:3" x14ac:dyDescent="0.25">
      <c r="A1554">
        <v>9.4799169820534743</v>
      </c>
      <c r="B1554">
        <v>-34.438488511180452</v>
      </c>
      <c r="C1554">
        <v>-16.435426765557995</v>
      </c>
    </row>
    <row r="1555" spans="1:3" x14ac:dyDescent="0.25">
      <c r="A1555">
        <v>9.4860212428274941</v>
      </c>
      <c r="B1555">
        <v>-34.438891506447064</v>
      </c>
      <c r="C1555">
        <v>-16.445094086824223</v>
      </c>
    </row>
    <row r="1556" spans="1:3" x14ac:dyDescent="0.25">
      <c r="A1556">
        <v>9.492125503601514</v>
      </c>
      <c r="B1556">
        <v>-34.439295882554518</v>
      </c>
      <c r="C1556">
        <v>-16.454726737088087</v>
      </c>
    </row>
    <row r="1557" spans="1:3" x14ac:dyDescent="0.25">
      <c r="A1557">
        <v>9.4982297643755356</v>
      </c>
      <c r="B1557">
        <v>-34.439740440278932</v>
      </c>
      <c r="C1557">
        <v>-16.464188227987893</v>
      </c>
    </row>
    <row r="1558" spans="1:3" x14ac:dyDescent="0.25">
      <c r="A1558">
        <v>9.5043340251495554</v>
      </c>
      <c r="B1558">
        <v>-34.440152603781868</v>
      </c>
      <c r="C1558">
        <v>-16.473842673424503</v>
      </c>
    </row>
    <row r="1559" spans="1:3" x14ac:dyDescent="0.25">
      <c r="A1559">
        <v>9.5104382859235752</v>
      </c>
      <c r="B1559">
        <v>-34.440556802416552</v>
      </c>
      <c r="C1559">
        <v>-16.483360501081624</v>
      </c>
    </row>
    <row r="1560" spans="1:3" x14ac:dyDescent="0.25">
      <c r="A1560">
        <v>9.516542546697595</v>
      </c>
      <c r="B1560">
        <v>-34.440971946111027</v>
      </c>
      <c r="C1560">
        <v>-16.493024810869343</v>
      </c>
    </row>
    <row r="1561" spans="1:3" x14ac:dyDescent="0.25">
      <c r="A1561">
        <v>9.5226468074716166</v>
      </c>
      <c r="B1561">
        <v>-34.441370792077393</v>
      </c>
      <c r="C1561">
        <v>-16.502827709014912</v>
      </c>
    </row>
    <row r="1562" spans="1:3" x14ac:dyDescent="0.25">
      <c r="A1562">
        <v>9.5287510682456364</v>
      </c>
      <c r="B1562">
        <v>-34.441801236866887</v>
      </c>
      <c r="C1562">
        <v>-16.512289582942067</v>
      </c>
    </row>
    <row r="1563" spans="1:3" x14ac:dyDescent="0.25">
      <c r="A1563">
        <v>9.5348553290196563</v>
      </c>
      <c r="B1563">
        <v>-34.44220415820859</v>
      </c>
      <c r="C1563">
        <v>-16.521994612239098</v>
      </c>
    </row>
    <row r="1564" spans="1:3" x14ac:dyDescent="0.25">
      <c r="A1564">
        <v>9.5409595897936761</v>
      </c>
      <c r="B1564">
        <v>-34.442621957968839</v>
      </c>
      <c r="C1564">
        <v>-16.531426397066927</v>
      </c>
    </row>
    <row r="1565" spans="1:3" x14ac:dyDescent="0.25">
      <c r="A1565">
        <v>9.5470638505676977</v>
      </c>
      <c r="B1565">
        <v>-34.443022622073656</v>
      </c>
      <c r="C1565">
        <v>-16.541030993904666</v>
      </c>
    </row>
    <row r="1566" spans="1:3" x14ac:dyDescent="0.25">
      <c r="A1566">
        <v>9.5531681113417175</v>
      </c>
      <c r="B1566">
        <v>-34.443449878726192</v>
      </c>
      <c r="C1566">
        <v>-16.550782511420739</v>
      </c>
    </row>
    <row r="1567" spans="1:3" x14ac:dyDescent="0.25">
      <c r="A1567">
        <v>9.5592723721157373</v>
      </c>
      <c r="B1567">
        <v>-34.443879462014799</v>
      </c>
      <c r="C1567">
        <v>-16.560550786196877</v>
      </c>
    </row>
    <row r="1568" spans="1:3" x14ac:dyDescent="0.25">
      <c r="A1568">
        <v>9.5653766328897571</v>
      </c>
      <c r="B1568">
        <v>-34.444289282980776</v>
      </c>
      <c r="C1568">
        <v>-16.570113073052543</v>
      </c>
    </row>
    <row r="1569" spans="1:3" x14ac:dyDescent="0.25">
      <c r="A1569">
        <v>9.5714808936637787</v>
      </c>
      <c r="B1569">
        <v>-34.444696568208748</v>
      </c>
      <c r="C1569">
        <v>-16.579683309097035</v>
      </c>
    </row>
    <row r="1570" spans="1:3" x14ac:dyDescent="0.25">
      <c r="A1570">
        <v>9.5775851544377986</v>
      </c>
      <c r="B1570">
        <v>-34.445105262358922</v>
      </c>
      <c r="C1570">
        <v>-16.589487588627033</v>
      </c>
    </row>
    <row r="1571" spans="1:3" x14ac:dyDescent="0.25">
      <c r="A1571">
        <v>9.5836894152118184</v>
      </c>
      <c r="B1571">
        <v>-34.445496371344298</v>
      </c>
      <c r="C1571">
        <v>-16.599044536857015</v>
      </c>
    </row>
    <row r="1572" spans="1:3" x14ac:dyDescent="0.25">
      <c r="A1572">
        <v>9.5897936759858382</v>
      </c>
      <c r="B1572">
        <v>-34.445887079104793</v>
      </c>
      <c r="C1572">
        <v>-16.608783817021006</v>
      </c>
    </row>
    <row r="1573" spans="1:3" x14ac:dyDescent="0.25">
      <c r="A1573">
        <v>9.5958979367598598</v>
      </c>
      <c r="B1573">
        <v>-34.446311198931234</v>
      </c>
      <c r="C1573">
        <v>-16.618469862861538</v>
      </c>
    </row>
    <row r="1574" spans="1:3" x14ac:dyDescent="0.25">
      <c r="A1574">
        <v>9.6020021975338796</v>
      </c>
      <c r="B1574">
        <v>-34.446718629266755</v>
      </c>
      <c r="C1574">
        <v>-16.627915630906468</v>
      </c>
    </row>
    <row r="1575" spans="1:3" x14ac:dyDescent="0.25">
      <c r="A1575">
        <v>9.6081064583078994</v>
      </c>
      <c r="B1575">
        <v>-34.44713837930172</v>
      </c>
      <c r="C1575">
        <v>-16.637531542877273</v>
      </c>
    </row>
    <row r="1576" spans="1:3" x14ac:dyDescent="0.25">
      <c r="A1576">
        <v>9.6142107190819193</v>
      </c>
      <c r="B1576">
        <v>-34.447581514712411</v>
      </c>
      <c r="C1576">
        <v>-16.647062655748201</v>
      </c>
    </row>
    <row r="1577" spans="1:3" x14ac:dyDescent="0.25">
      <c r="A1577">
        <v>9.6203149798559409</v>
      </c>
      <c r="B1577">
        <v>-34.447978622906732</v>
      </c>
      <c r="C1577">
        <v>-16.656730315781274</v>
      </c>
    </row>
    <row r="1578" spans="1:3" x14ac:dyDescent="0.25">
      <c r="A1578">
        <v>9.6264192406299607</v>
      </c>
      <c r="B1578">
        <v>-34.448369104154267</v>
      </c>
      <c r="C1578">
        <v>-16.666243106940755</v>
      </c>
    </row>
    <row r="1579" spans="1:3" x14ac:dyDescent="0.25">
      <c r="A1579">
        <v>9.6325235014039805</v>
      </c>
      <c r="B1579">
        <v>-34.448765802270231</v>
      </c>
      <c r="C1579">
        <v>-16.675980944190581</v>
      </c>
    </row>
    <row r="1580" spans="1:3" x14ac:dyDescent="0.25">
      <c r="A1580">
        <v>9.6386277621780003</v>
      </c>
      <c r="B1580">
        <v>-34.449189423287699</v>
      </c>
      <c r="C1580">
        <v>-16.685478744127543</v>
      </c>
    </row>
    <row r="1581" spans="1:3" x14ac:dyDescent="0.25">
      <c r="A1581">
        <v>9.6447320229520219</v>
      </c>
      <c r="B1581">
        <v>-34.449605502917166</v>
      </c>
      <c r="C1581">
        <v>-16.695169800973297</v>
      </c>
    </row>
    <row r="1582" spans="1:3" x14ac:dyDescent="0.25">
      <c r="A1582">
        <v>9.6508362837260417</v>
      </c>
      <c r="B1582">
        <v>-34.450021083316088</v>
      </c>
      <c r="C1582">
        <v>-16.704712836822782</v>
      </c>
    </row>
    <row r="1583" spans="1:3" x14ac:dyDescent="0.25">
      <c r="A1583">
        <v>9.6569405445000616</v>
      </c>
      <c r="B1583">
        <v>-34.450422801739258</v>
      </c>
      <c r="C1583">
        <v>-16.714335382777175</v>
      </c>
    </row>
    <row r="1584" spans="1:3" x14ac:dyDescent="0.25">
      <c r="A1584">
        <v>9.6630448052740814</v>
      </c>
      <c r="B1584">
        <v>-34.450860646635313</v>
      </c>
      <c r="C1584">
        <v>-16.724012027902702</v>
      </c>
    </row>
    <row r="1585" spans="1:3" x14ac:dyDescent="0.25">
      <c r="A1585">
        <v>9.669149066048103</v>
      </c>
      <c r="B1585">
        <v>-34.451283292720646</v>
      </c>
      <c r="C1585">
        <v>-16.733633961879075</v>
      </c>
    </row>
    <row r="1586" spans="1:3" x14ac:dyDescent="0.25">
      <c r="A1586">
        <v>9.6752533268221228</v>
      </c>
      <c r="B1586">
        <v>-34.451723412470479</v>
      </c>
      <c r="C1586">
        <v>-16.743130024693503</v>
      </c>
    </row>
    <row r="1587" spans="1:3" x14ac:dyDescent="0.25">
      <c r="A1587">
        <v>9.6813575875961426</v>
      </c>
      <c r="B1587">
        <v>-34.452132080404056</v>
      </c>
      <c r="C1587">
        <v>-16.752614809607394</v>
      </c>
    </row>
    <row r="1588" spans="1:3" x14ac:dyDescent="0.25">
      <c r="A1588">
        <v>9.6874618483701624</v>
      </c>
      <c r="B1588">
        <v>-34.452547618987282</v>
      </c>
      <c r="C1588">
        <v>-16.76201034918628</v>
      </c>
    </row>
    <row r="1589" spans="1:3" x14ac:dyDescent="0.25">
      <c r="A1589">
        <v>9.693566109144184</v>
      </c>
      <c r="B1589">
        <v>-34.452954590686986</v>
      </c>
      <c r="C1589">
        <v>-16.771451052314834</v>
      </c>
    </row>
    <row r="1590" spans="1:3" x14ac:dyDescent="0.25">
      <c r="A1590">
        <v>9.6996703699182039</v>
      </c>
      <c r="B1590">
        <v>-34.453389277039832</v>
      </c>
      <c r="C1590">
        <v>-16.781179804639837</v>
      </c>
    </row>
    <row r="1591" spans="1:3" x14ac:dyDescent="0.25">
      <c r="A1591">
        <v>9.7057746306922237</v>
      </c>
      <c r="B1591">
        <v>-34.453838390615971</v>
      </c>
      <c r="C1591">
        <v>-16.790716300696634</v>
      </c>
    </row>
    <row r="1592" spans="1:3" x14ac:dyDescent="0.25">
      <c r="A1592">
        <v>9.7118788914662435</v>
      </c>
      <c r="B1592">
        <v>-34.45427140779509</v>
      </c>
      <c r="C1592">
        <v>-16.80039247476731</v>
      </c>
    </row>
    <row r="1593" spans="1:3" x14ac:dyDescent="0.25">
      <c r="A1593">
        <v>9.7179831522402651</v>
      </c>
      <c r="B1593">
        <v>-34.454692584472504</v>
      </c>
      <c r="C1593">
        <v>-16.810102674876191</v>
      </c>
    </row>
    <row r="1594" spans="1:3" x14ac:dyDescent="0.25">
      <c r="A1594">
        <v>9.7240874130142849</v>
      </c>
      <c r="B1594">
        <v>-34.45511342657398</v>
      </c>
      <c r="C1594">
        <v>-16.819606309512427</v>
      </c>
    </row>
    <row r="1595" spans="1:3" x14ac:dyDescent="0.25">
      <c r="A1595">
        <v>9.7301916737883047</v>
      </c>
      <c r="B1595">
        <v>-34.45549959607299</v>
      </c>
      <c r="C1595">
        <v>-16.829222973063995</v>
      </c>
    </row>
    <row r="1596" spans="1:3" x14ac:dyDescent="0.25">
      <c r="A1596">
        <v>9.7362959345623246</v>
      </c>
      <c r="B1596">
        <v>-34.455933085288535</v>
      </c>
      <c r="C1596">
        <v>-16.838705680835229</v>
      </c>
    </row>
    <row r="1597" spans="1:3" x14ac:dyDescent="0.25">
      <c r="A1597">
        <v>9.7424001953363462</v>
      </c>
      <c r="B1597">
        <v>-34.456353259104738</v>
      </c>
      <c r="C1597">
        <v>-16.848153714055304</v>
      </c>
    </row>
    <row r="1598" spans="1:3" x14ac:dyDescent="0.25">
      <c r="A1598">
        <v>9.748504456110366</v>
      </c>
      <c r="B1598">
        <v>-34.456738950247122</v>
      </c>
      <c r="C1598">
        <v>-16.857794209208969</v>
      </c>
    </row>
    <row r="1599" spans="1:3" x14ac:dyDescent="0.25">
      <c r="A1599">
        <v>9.7546087168843858</v>
      </c>
      <c r="B1599">
        <v>-34.457141997506689</v>
      </c>
      <c r="C1599">
        <v>-16.867231229367388</v>
      </c>
    </row>
    <row r="1600" spans="1:3" x14ac:dyDescent="0.25">
      <c r="A1600">
        <v>9.7607129776584056</v>
      </c>
      <c r="B1600">
        <v>-34.457559169358127</v>
      </c>
      <c r="C1600">
        <v>-16.876992058881122</v>
      </c>
    </row>
    <row r="1601" spans="1:3" x14ac:dyDescent="0.25">
      <c r="A1601">
        <v>9.7668172384324272</v>
      </c>
      <c r="B1601">
        <v>-34.457990372904767</v>
      </c>
      <c r="C1601">
        <v>-16.886615279658972</v>
      </c>
    </row>
    <row r="1602" spans="1:3" x14ac:dyDescent="0.25">
      <c r="A1602">
        <v>9.772921499206447</v>
      </c>
      <c r="B1602">
        <v>-34.458412955602206</v>
      </c>
      <c r="C1602">
        <v>-16.896076712778978</v>
      </c>
    </row>
    <row r="1603" spans="1:3" x14ac:dyDescent="0.25">
      <c r="A1603">
        <v>9.7790257599804669</v>
      </c>
      <c r="B1603">
        <v>-34.458850656146012</v>
      </c>
      <c r="C1603">
        <v>-16.905414501568412</v>
      </c>
    </row>
    <row r="1604" spans="1:3" x14ac:dyDescent="0.25">
      <c r="A1604">
        <v>9.7851300207544867</v>
      </c>
      <c r="B1604">
        <v>-34.459270386609703</v>
      </c>
      <c r="C1604">
        <v>-16.915113762709506</v>
      </c>
    </row>
    <row r="1605" spans="1:3" x14ac:dyDescent="0.25">
      <c r="A1605">
        <v>9.7912342815285083</v>
      </c>
      <c r="B1605">
        <v>-34.45971035389303</v>
      </c>
      <c r="C1605">
        <v>-16.92458986152479</v>
      </c>
    </row>
    <row r="1606" spans="1:3" x14ac:dyDescent="0.25">
      <c r="A1606">
        <v>9.7973385423025281</v>
      </c>
      <c r="B1606">
        <v>-34.460150560754286</v>
      </c>
      <c r="C1606">
        <v>-16.934206395540564</v>
      </c>
    </row>
    <row r="1607" spans="1:3" x14ac:dyDescent="0.25">
      <c r="A1607">
        <v>9.8034428030765479</v>
      </c>
      <c r="B1607">
        <v>-34.460571144647815</v>
      </c>
      <c r="C1607">
        <v>-16.943575585714331</v>
      </c>
    </row>
    <row r="1608" spans="1:3" x14ac:dyDescent="0.25">
      <c r="A1608">
        <v>9.8095470638505677</v>
      </c>
      <c r="B1608">
        <v>-34.460992256757301</v>
      </c>
      <c r="C1608">
        <v>-16.953315559693301</v>
      </c>
    </row>
    <row r="1609" spans="1:3" x14ac:dyDescent="0.25">
      <c r="A1609">
        <v>9.8156513246245893</v>
      </c>
      <c r="B1609">
        <v>-34.461423705905567</v>
      </c>
      <c r="C1609">
        <v>-16.962837747942043</v>
      </c>
    </row>
    <row r="1610" spans="1:3" x14ac:dyDescent="0.25">
      <c r="A1610">
        <v>9.8217555853986092</v>
      </c>
      <c r="B1610">
        <v>-34.461838768795687</v>
      </c>
      <c r="C1610">
        <v>-16.972588223143596</v>
      </c>
    </row>
    <row r="1611" spans="1:3" x14ac:dyDescent="0.25">
      <c r="A1611">
        <v>9.827859846172629</v>
      </c>
      <c r="B1611">
        <v>-34.462236079849703</v>
      </c>
      <c r="C1611">
        <v>-16.982016273723577</v>
      </c>
    </row>
    <row r="1612" spans="1:3" x14ac:dyDescent="0.25">
      <c r="A1612">
        <v>9.8339641069466488</v>
      </c>
      <c r="B1612">
        <v>-34.462625581263957</v>
      </c>
      <c r="C1612">
        <v>-16.991692039133834</v>
      </c>
    </row>
    <row r="1613" spans="1:3" x14ac:dyDescent="0.25">
      <c r="A1613">
        <v>9.8400683677206704</v>
      </c>
      <c r="B1613">
        <v>-34.463068574788537</v>
      </c>
      <c r="C1613">
        <v>-17.00123486864938</v>
      </c>
    </row>
    <row r="1614" spans="1:3" x14ac:dyDescent="0.25">
      <c r="A1614">
        <v>9.8461726284946902</v>
      </c>
      <c r="B1614">
        <v>-34.463507150453779</v>
      </c>
      <c r="C1614">
        <v>-17.010520747230409</v>
      </c>
    </row>
    <row r="1615" spans="1:3" x14ac:dyDescent="0.25">
      <c r="A1615">
        <v>9.85227688926871</v>
      </c>
      <c r="B1615">
        <v>-34.463903328888897</v>
      </c>
      <c r="C1615">
        <v>-17.020063053696067</v>
      </c>
    </row>
    <row r="1616" spans="1:3" x14ac:dyDescent="0.25">
      <c r="A1616">
        <v>9.8583811500427299</v>
      </c>
      <c r="B1616">
        <v>-34.464320271726223</v>
      </c>
      <c r="C1616">
        <v>-17.029596080807686</v>
      </c>
    </row>
    <row r="1617" spans="1:3" x14ac:dyDescent="0.25">
      <c r="A1617">
        <v>9.8644854108167515</v>
      </c>
      <c r="B1617">
        <v>-34.464727907627278</v>
      </c>
      <c r="C1617">
        <v>-17.039312816564578</v>
      </c>
    </row>
    <row r="1618" spans="1:3" x14ac:dyDescent="0.25">
      <c r="A1618">
        <v>9.8705896715907713</v>
      </c>
      <c r="B1618">
        <v>-34.465123478489879</v>
      </c>
      <c r="C1618">
        <v>-17.048972245403384</v>
      </c>
    </row>
    <row r="1619" spans="1:3" x14ac:dyDescent="0.25">
      <c r="A1619">
        <v>9.8766939323647911</v>
      </c>
      <c r="B1619">
        <v>-34.46552194139295</v>
      </c>
      <c r="C1619">
        <v>-17.058474822587034</v>
      </c>
    </row>
    <row r="1620" spans="1:3" x14ac:dyDescent="0.25">
      <c r="A1620">
        <v>9.8827981931388109</v>
      </c>
      <c r="B1620">
        <v>-34.465931831246309</v>
      </c>
      <c r="C1620">
        <v>-17.067876020442231</v>
      </c>
    </row>
    <row r="1621" spans="1:3" x14ac:dyDescent="0.25">
      <c r="A1621">
        <v>9.8889024539128325</v>
      </c>
      <c r="B1621">
        <v>-34.466357185551885</v>
      </c>
      <c r="C1621">
        <v>-17.077196674535795</v>
      </c>
    </row>
    <row r="1622" spans="1:3" x14ac:dyDescent="0.25">
      <c r="A1622">
        <v>9.8950067146868523</v>
      </c>
      <c r="B1622">
        <v>-34.466770000429882</v>
      </c>
      <c r="C1622">
        <v>-17.086766692689384</v>
      </c>
    </row>
    <row r="1623" spans="1:3" x14ac:dyDescent="0.25">
      <c r="A1623">
        <v>9.9011109754608722</v>
      </c>
      <c r="B1623">
        <v>-34.467196614008145</v>
      </c>
      <c r="C1623">
        <v>-17.096301069800681</v>
      </c>
    </row>
    <row r="1624" spans="1:3" x14ac:dyDescent="0.25">
      <c r="A1624">
        <v>9.907215236234892</v>
      </c>
      <c r="B1624">
        <v>-34.467608599607487</v>
      </c>
      <c r="C1624">
        <v>-17.105802669869394</v>
      </c>
    </row>
    <row r="1625" spans="1:3" x14ac:dyDescent="0.25">
      <c r="A1625">
        <v>9.9133194970089136</v>
      </c>
      <c r="B1625">
        <v>-34.468013146990586</v>
      </c>
      <c r="C1625">
        <v>-17.115306669536146</v>
      </c>
    </row>
    <row r="1626" spans="1:3" x14ac:dyDescent="0.25">
      <c r="A1626">
        <v>9.9194237577829334</v>
      </c>
      <c r="B1626">
        <v>-34.468438639457744</v>
      </c>
      <c r="C1626">
        <v>-17.124758736922089</v>
      </c>
    </row>
    <row r="1627" spans="1:3" x14ac:dyDescent="0.25">
      <c r="A1627">
        <v>9.9255280185569532</v>
      </c>
      <c r="B1627">
        <v>-34.468840700934095</v>
      </c>
      <c r="C1627">
        <v>-17.134245967815396</v>
      </c>
    </row>
    <row r="1628" spans="1:3" x14ac:dyDescent="0.25">
      <c r="A1628">
        <v>9.931632279330973</v>
      </c>
      <c r="B1628">
        <v>-34.469259028768704</v>
      </c>
      <c r="C1628">
        <v>-17.14375472868112</v>
      </c>
    </row>
    <row r="1629" spans="1:3" x14ac:dyDescent="0.25">
      <c r="A1629">
        <v>9.9377365401049946</v>
      </c>
      <c r="B1629">
        <v>-34.469682090593622</v>
      </c>
      <c r="C1629">
        <v>-17.153242709288069</v>
      </c>
    </row>
    <row r="1630" spans="1:3" x14ac:dyDescent="0.25">
      <c r="A1630">
        <v>9.9438408008790145</v>
      </c>
      <c r="B1630">
        <v>-34.470079135474251</v>
      </c>
      <c r="C1630">
        <v>-17.162816048442473</v>
      </c>
    </row>
    <row r="1631" spans="1:3" x14ac:dyDescent="0.25">
      <c r="A1631">
        <v>9.9499450616530343</v>
      </c>
      <c r="B1631">
        <v>-34.470500718386731</v>
      </c>
      <c r="C1631">
        <v>-17.172472483509885</v>
      </c>
    </row>
    <row r="1632" spans="1:3" x14ac:dyDescent="0.25">
      <c r="A1632">
        <v>9.9560493224270541</v>
      </c>
      <c r="B1632">
        <v>-34.470907364356236</v>
      </c>
      <c r="C1632">
        <v>-17.181974570701222</v>
      </c>
    </row>
    <row r="1633" spans="1:3" x14ac:dyDescent="0.25">
      <c r="A1633">
        <v>9.9621535832010757</v>
      </c>
      <c r="B1633">
        <v>-34.471323261196687</v>
      </c>
      <c r="C1633">
        <v>-17.191621458560061</v>
      </c>
    </row>
    <row r="1634" spans="1:3" x14ac:dyDescent="0.25">
      <c r="A1634">
        <v>9.9682578439750955</v>
      </c>
      <c r="B1634">
        <v>-34.471740371440816</v>
      </c>
      <c r="C1634">
        <v>-17.201196813168007</v>
      </c>
    </row>
    <row r="1635" spans="1:3" x14ac:dyDescent="0.25">
      <c r="A1635">
        <v>9.9743621047491153</v>
      </c>
      <c r="B1635">
        <v>-34.472138978340858</v>
      </c>
      <c r="C1635">
        <v>-17.210868052985742</v>
      </c>
    </row>
    <row r="1636" spans="1:3" x14ac:dyDescent="0.25">
      <c r="A1636">
        <v>9.9804663655231352</v>
      </c>
      <c r="B1636">
        <v>-34.472575312387463</v>
      </c>
      <c r="C1636">
        <v>-17.220338505632725</v>
      </c>
    </row>
    <row r="1637" spans="1:3" x14ac:dyDescent="0.25">
      <c r="A1637">
        <v>9.9865706262971567</v>
      </c>
      <c r="B1637">
        <v>-34.472971930973472</v>
      </c>
      <c r="C1637">
        <v>-17.229760901547721</v>
      </c>
    </row>
    <row r="1638" spans="1:3" x14ac:dyDescent="0.25">
      <c r="A1638">
        <v>9.9926748870711766</v>
      </c>
      <c r="B1638">
        <v>-34.473380007277107</v>
      </c>
      <c r="C1638">
        <v>-17.239161668077401</v>
      </c>
    </row>
    <row r="1639" spans="1:3" x14ac:dyDescent="0.25">
      <c r="A1639">
        <v>9.9987791478451964</v>
      </c>
      <c r="B1639">
        <v>-34.473788029920669</v>
      </c>
      <c r="C1639">
        <v>-17.248841138691436</v>
      </c>
    </row>
    <row r="1640" spans="1:3" x14ac:dyDescent="0.25">
      <c r="A1640">
        <v>10.004883408619216</v>
      </c>
      <c r="B1640">
        <v>-34.47423121771515</v>
      </c>
      <c r="C1640">
        <v>-17.258303385133296</v>
      </c>
    </row>
    <row r="1641" spans="1:3" x14ac:dyDescent="0.25">
      <c r="A1641">
        <v>10.010987669393238</v>
      </c>
      <c r="B1641">
        <v>-34.474644888497927</v>
      </c>
      <c r="C1641">
        <v>-17.267900024813532</v>
      </c>
    </row>
    <row r="1642" spans="1:3" x14ac:dyDescent="0.25">
      <c r="A1642">
        <v>10.017091930167258</v>
      </c>
      <c r="B1642">
        <v>-34.475058738466835</v>
      </c>
      <c r="C1642">
        <v>-17.277333433596159</v>
      </c>
    </row>
    <row r="1643" spans="1:3" x14ac:dyDescent="0.25">
      <c r="A1643">
        <v>10.023196190941277</v>
      </c>
      <c r="B1643">
        <v>-34.475477087828608</v>
      </c>
      <c r="C1643">
        <v>-17.28670148026065</v>
      </c>
    </row>
    <row r="1644" spans="1:3" x14ac:dyDescent="0.25">
      <c r="A1644">
        <v>10.029300451715297</v>
      </c>
      <c r="B1644">
        <v>-34.475917475742641</v>
      </c>
      <c r="C1644">
        <v>-17.296254665161012</v>
      </c>
    </row>
    <row r="1645" spans="1:3" x14ac:dyDescent="0.25">
      <c r="A1645">
        <v>10.035404712489319</v>
      </c>
      <c r="B1645">
        <v>-34.476349885537722</v>
      </c>
      <c r="C1645">
        <v>-17.305769651768912</v>
      </c>
    </row>
    <row r="1646" spans="1:3" x14ac:dyDescent="0.25">
      <c r="A1646">
        <v>10.041508973263339</v>
      </c>
      <c r="B1646">
        <v>-34.476773778666185</v>
      </c>
      <c r="C1646">
        <v>-17.315288489487262</v>
      </c>
    </row>
    <row r="1647" spans="1:3" x14ac:dyDescent="0.25">
      <c r="A1647">
        <v>10.047613234037359</v>
      </c>
      <c r="B1647">
        <v>-34.47717649304002</v>
      </c>
      <c r="C1647">
        <v>-17.324913163481348</v>
      </c>
    </row>
    <row r="1648" spans="1:3" x14ac:dyDescent="0.25">
      <c r="A1648">
        <v>10.053717494811378</v>
      </c>
      <c r="B1648">
        <v>-34.477589168234324</v>
      </c>
      <c r="C1648">
        <v>-17.334531543191083</v>
      </c>
    </row>
    <row r="1649" spans="1:3" x14ac:dyDescent="0.25">
      <c r="A1649">
        <v>10.0598217555854</v>
      </c>
      <c r="B1649">
        <v>-34.478006826943258</v>
      </c>
      <c r="C1649">
        <v>-17.343937091292361</v>
      </c>
    </row>
    <row r="1650" spans="1:3" x14ac:dyDescent="0.25">
      <c r="A1650">
        <v>10.06592601635942</v>
      </c>
      <c r="B1650">
        <v>-34.478402363020763</v>
      </c>
      <c r="C1650">
        <v>-17.35350087175015</v>
      </c>
    </row>
    <row r="1651" spans="1:3" x14ac:dyDescent="0.25">
      <c r="A1651">
        <v>10.07203027713344</v>
      </c>
      <c r="B1651">
        <v>-34.478822913200922</v>
      </c>
      <c r="C1651">
        <v>-17.362851230540372</v>
      </c>
    </row>
    <row r="1652" spans="1:3" x14ac:dyDescent="0.25">
      <c r="A1652">
        <v>10.078134537907459</v>
      </c>
      <c r="B1652">
        <v>-34.479233586344321</v>
      </c>
      <c r="C1652">
        <v>-17.372283967216386</v>
      </c>
    </row>
    <row r="1653" spans="1:3" x14ac:dyDescent="0.25">
      <c r="A1653">
        <v>10.084238798681481</v>
      </c>
      <c r="B1653">
        <v>-34.479656057355108</v>
      </c>
      <c r="C1653">
        <v>-17.381813844350994</v>
      </c>
    </row>
    <row r="1654" spans="1:3" x14ac:dyDescent="0.25">
      <c r="A1654">
        <v>10.090343059455501</v>
      </c>
      <c r="B1654">
        <v>-34.480068940549479</v>
      </c>
      <c r="C1654">
        <v>-17.391310610838705</v>
      </c>
    </row>
    <row r="1655" spans="1:3" x14ac:dyDescent="0.25">
      <c r="A1655">
        <v>10.096447320229521</v>
      </c>
      <c r="B1655">
        <v>-34.480490372460217</v>
      </c>
      <c r="C1655">
        <v>-17.400548618090081</v>
      </c>
    </row>
    <row r="1656" spans="1:3" x14ac:dyDescent="0.25">
      <c r="A1656">
        <v>10.10255158100354</v>
      </c>
      <c r="B1656">
        <v>-34.480883151246914</v>
      </c>
      <c r="C1656">
        <v>-17.41007264860567</v>
      </c>
    </row>
    <row r="1657" spans="1:3" x14ac:dyDescent="0.25">
      <c r="A1657">
        <v>10.108655841777562</v>
      </c>
      <c r="B1657">
        <v>-34.481284022410833</v>
      </c>
      <c r="C1657">
        <v>-17.419533506700642</v>
      </c>
    </row>
    <row r="1658" spans="1:3" x14ac:dyDescent="0.25">
      <c r="A1658">
        <v>10.114760102551582</v>
      </c>
      <c r="B1658">
        <v>-34.481668726586236</v>
      </c>
      <c r="C1658">
        <v>-17.429095995901779</v>
      </c>
    </row>
    <row r="1659" spans="1:3" x14ac:dyDescent="0.25">
      <c r="A1659">
        <v>10.120864363325602</v>
      </c>
      <c r="B1659">
        <v>-34.482090119910261</v>
      </c>
      <c r="C1659">
        <v>-17.438457606790816</v>
      </c>
    </row>
    <row r="1660" spans="1:3" x14ac:dyDescent="0.25">
      <c r="A1660">
        <v>10.126968624099622</v>
      </c>
      <c r="B1660">
        <v>-34.482497756056858</v>
      </c>
      <c r="C1660">
        <v>-17.44776500006023</v>
      </c>
    </row>
    <row r="1661" spans="1:3" x14ac:dyDescent="0.25">
      <c r="A1661">
        <v>10.133072884873643</v>
      </c>
      <c r="B1661">
        <v>-34.482931914166876</v>
      </c>
      <c r="C1661">
        <v>-17.457116906110571</v>
      </c>
    </row>
    <row r="1662" spans="1:3" x14ac:dyDescent="0.25">
      <c r="A1662">
        <v>10.139177145647663</v>
      </c>
      <c r="B1662">
        <v>-34.483329420784052</v>
      </c>
      <c r="C1662">
        <v>-17.466472401252627</v>
      </c>
    </row>
    <row r="1663" spans="1:3" x14ac:dyDescent="0.25">
      <c r="A1663">
        <v>10.145281406421683</v>
      </c>
      <c r="B1663">
        <v>-34.483762718274434</v>
      </c>
      <c r="C1663">
        <v>-17.475909874911263</v>
      </c>
    </row>
    <row r="1664" spans="1:3" x14ac:dyDescent="0.25">
      <c r="A1664">
        <v>10.151385667195703</v>
      </c>
      <c r="B1664">
        <v>-34.484177550527157</v>
      </c>
      <c r="C1664">
        <v>-17.485382207813434</v>
      </c>
    </row>
    <row r="1665" spans="1:3" x14ac:dyDescent="0.25">
      <c r="A1665">
        <v>10.157489927969724</v>
      </c>
      <c r="B1665">
        <v>-34.484575793720381</v>
      </c>
      <c r="C1665">
        <v>-17.494970621746031</v>
      </c>
    </row>
    <row r="1666" spans="1:3" x14ac:dyDescent="0.25">
      <c r="A1666">
        <v>10.163594188743744</v>
      </c>
      <c r="B1666">
        <v>-34.484990508211254</v>
      </c>
      <c r="C1666">
        <v>-17.504213903332268</v>
      </c>
    </row>
    <row r="1667" spans="1:3" x14ac:dyDescent="0.25">
      <c r="A1667">
        <v>10.169698449517764</v>
      </c>
      <c r="B1667">
        <v>-34.485413586276735</v>
      </c>
      <c r="C1667">
        <v>-17.513757301908534</v>
      </c>
    </row>
    <row r="1668" spans="1:3" x14ac:dyDescent="0.25">
      <c r="A1668">
        <v>10.175802710291784</v>
      </c>
      <c r="B1668">
        <v>-34.485835394510516</v>
      </c>
      <c r="C1668">
        <v>-17.523079357921354</v>
      </c>
    </row>
    <row r="1669" spans="1:3" x14ac:dyDescent="0.25">
      <c r="A1669">
        <v>10.181906971065805</v>
      </c>
      <c r="B1669">
        <v>-34.486243288210346</v>
      </c>
      <c r="C1669">
        <v>-17.532471924897262</v>
      </c>
    </row>
    <row r="1670" spans="1:3" x14ac:dyDescent="0.25">
      <c r="A1670">
        <v>10.188011231839825</v>
      </c>
      <c r="B1670">
        <v>-34.486632528035308</v>
      </c>
      <c r="C1670">
        <v>-17.541976718489696</v>
      </c>
    </row>
    <row r="1671" spans="1:3" x14ac:dyDescent="0.25">
      <c r="A1671">
        <v>10.194115492613845</v>
      </c>
      <c r="B1671">
        <v>-34.487049230025171</v>
      </c>
      <c r="C1671">
        <v>-17.551423780008555</v>
      </c>
    </row>
    <row r="1672" spans="1:3" x14ac:dyDescent="0.25">
      <c r="A1672">
        <v>10.200219753387865</v>
      </c>
      <c r="B1672">
        <v>-34.487443051160291</v>
      </c>
      <c r="C1672">
        <v>-17.560831278399935</v>
      </c>
    </row>
    <row r="1673" spans="1:3" x14ac:dyDescent="0.25">
      <c r="A1673">
        <v>10.206324014161886</v>
      </c>
      <c r="B1673">
        <v>-34.487852585638372</v>
      </c>
      <c r="C1673">
        <v>-17.570305914534774</v>
      </c>
    </row>
    <row r="1674" spans="1:3" x14ac:dyDescent="0.25">
      <c r="A1674">
        <v>10.212428274935906</v>
      </c>
      <c r="B1674">
        <v>-34.488259617470987</v>
      </c>
      <c r="C1674">
        <v>-17.57982914401882</v>
      </c>
    </row>
    <row r="1675" spans="1:3" x14ac:dyDescent="0.25">
      <c r="A1675">
        <v>10.218532535709926</v>
      </c>
      <c r="B1675">
        <v>-34.488680454632686</v>
      </c>
      <c r="C1675">
        <v>-17.589321302471248</v>
      </c>
    </row>
    <row r="1676" spans="1:3" x14ac:dyDescent="0.25">
      <c r="A1676">
        <v>10.224636796483946</v>
      </c>
      <c r="B1676">
        <v>-34.489099942680539</v>
      </c>
      <c r="C1676">
        <v>-17.598648946966954</v>
      </c>
    </row>
    <row r="1677" spans="1:3" x14ac:dyDescent="0.25">
      <c r="A1677">
        <v>10.230741057257967</v>
      </c>
      <c r="B1677">
        <v>-34.489510179593339</v>
      </c>
      <c r="C1677">
        <v>-17.608120106767082</v>
      </c>
    </row>
    <row r="1678" spans="1:3" x14ac:dyDescent="0.25">
      <c r="A1678">
        <v>10.236845318031987</v>
      </c>
      <c r="B1678">
        <v>-34.489917541011572</v>
      </c>
      <c r="C1678">
        <v>-17.617273949157052</v>
      </c>
    </row>
    <row r="1679" spans="1:3" x14ac:dyDescent="0.25">
      <c r="A1679">
        <v>10.242949578806007</v>
      </c>
      <c r="B1679">
        <v>-34.490321029890595</v>
      </c>
      <c r="C1679">
        <v>-17.626727367882186</v>
      </c>
    </row>
    <row r="1680" spans="1:3" x14ac:dyDescent="0.25">
      <c r="A1680">
        <v>10.249053839580027</v>
      </c>
      <c r="B1680">
        <v>-34.490721715760166</v>
      </c>
      <c r="C1680">
        <v>-17.636220354087687</v>
      </c>
    </row>
    <row r="1681" spans="1:3" x14ac:dyDescent="0.25">
      <c r="A1681">
        <v>10.255158100354048</v>
      </c>
      <c r="B1681">
        <v>-34.491125273504444</v>
      </c>
      <c r="C1681">
        <v>-17.645731330069971</v>
      </c>
    </row>
    <row r="1682" spans="1:3" x14ac:dyDescent="0.25">
      <c r="A1682">
        <v>10.261262361128068</v>
      </c>
      <c r="B1682">
        <v>-34.491550631385827</v>
      </c>
      <c r="C1682">
        <v>-17.655253234101679</v>
      </c>
    </row>
    <row r="1683" spans="1:3" x14ac:dyDescent="0.25">
      <c r="A1683">
        <v>10.267366621902088</v>
      </c>
      <c r="B1683">
        <v>-34.491954641518447</v>
      </c>
      <c r="C1683">
        <v>-17.664740543048858</v>
      </c>
    </row>
    <row r="1684" spans="1:3" x14ac:dyDescent="0.25">
      <c r="A1684">
        <v>10.273470882676108</v>
      </c>
      <c r="B1684">
        <v>-34.492369372671348</v>
      </c>
      <c r="C1684">
        <v>-17.674350859123056</v>
      </c>
    </row>
    <row r="1685" spans="1:3" x14ac:dyDescent="0.25">
      <c r="A1685">
        <v>10.279575143450129</v>
      </c>
      <c r="B1685">
        <v>-34.492800090773059</v>
      </c>
      <c r="C1685">
        <v>-17.683806161935589</v>
      </c>
    </row>
    <row r="1686" spans="1:3" x14ac:dyDescent="0.25">
      <c r="A1686">
        <v>10.285679404224149</v>
      </c>
      <c r="B1686">
        <v>-34.493215362765987</v>
      </c>
      <c r="C1686">
        <v>-17.693389211219177</v>
      </c>
    </row>
    <row r="1687" spans="1:3" x14ac:dyDescent="0.25">
      <c r="A1687">
        <v>10.291783664998169</v>
      </c>
      <c r="B1687">
        <v>-34.493634424926462</v>
      </c>
      <c r="C1687">
        <v>-17.702953697843029</v>
      </c>
    </row>
    <row r="1688" spans="1:3" x14ac:dyDescent="0.25">
      <c r="A1688">
        <v>10.297887925772189</v>
      </c>
      <c r="B1688">
        <v>-34.494048887624295</v>
      </c>
      <c r="C1688">
        <v>-17.712398416634812</v>
      </c>
    </row>
    <row r="1689" spans="1:3" x14ac:dyDescent="0.25">
      <c r="A1689">
        <v>10.303992186546211</v>
      </c>
      <c r="B1689">
        <v>-34.494483790330513</v>
      </c>
      <c r="C1689">
        <v>-17.721639100603504</v>
      </c>
    </row>
    <row r="1690" spans="1:3" x14ac:dyDescent="0.25">
      <c r="A1690">
        <v>10.31009644732023</v>
      </c>
      <c r="B1690">
        <v>-34.494867263457891</v>
      </c>
      <c r="C1690">
        <v>-17.731156688752652</v>
      </c>
    </row>
    <row r="1691" spans="1:3" x14ac:dyDescent="0.25">
      <c r="A1691">
        <v>10.31620070809425</v>
      </c>
      <c r="B1691">
        <v>-34.495280143122358</v>
      </c>
      <c r="C1691">
        <v>-17.740702954927137</v>
      </c>
    </row>
    <row r="1692" spans="1:3" x14ac:dyDescent="0.25">
      <c r="A1692">
        <v>10.32230496886827</v>
      </c>
      <c r="B1692">
        <v>-34.495695782739098</v>
      </c>
      <c r="C1692">
        <v>-17.749996489283618</v>
      </c>
    </row>
    <row r="1693" spans="1:3" x14ac:dyDescent="0.25">
      <c r="A1693">
        <v>10.328409229642292</v>
      </c>
      <c r="B1693">
        <v>-34.496109218289106</v>
      </c>
      <c r="C1693">
        <v>-17.759398258279951</v>
      </c>
    </row>
    <row r="1694" spans="1:3" x14ac:dyDescent="0.25">
      <c r="A1694">
        <v>10.334513490416311</v>
      </c>
      <c r="B1694">
        <v>-34.496510013510544</v>
      </c>
      <c r="C1694">
        <v>-17.768773112254454</v>
      </c>
    </row>
    <row r="1695" spans="1:3" x14ac:dyDescent="0.25">
      <c r="A1695">
        <v>10.340617751190331</v>
      </c>
      <c r="B1695">
        <v>-34.496913648976467</v>
      </c>
      <c r="C1695">
        <v>-17.778199570681391</v>
      </c>
    </row>
    <row r="1696" spans="1:3" x14ac:dyDescent="0.25">
      <c r="A1696">
        <v>10.346722011964351</v>
      </c>
      <c r="B1696">
        <v>-34.497306543895391</v>
      </c>
      <c r="C1696">
        <v>-17.787589483273255</v>
      </c>
    </row>
    <row r="1697" spans="1:3" x14ac:dyDescent="0.25">
      <c r="A1697">
        <v>10.352826272738373</v>
      </c>
      <c r="B1697">
        <v>-34.497705770101646</v>
      </c>
      <c r="C1697">
        <v>-17.796932366328654</v>
      </c>
    </row>
    <row r="1698" spans="1:3" x14ac:dyDescent="0.25">
      <c r="A1698">
        <v>10.358930533512392</v>
      </c>
      <c r="B1698">
        <v>-34.498107751018793</v>
      </c>
      <c r="C1698">
        <v>-17.8063732367869</v>
      </c>
    </row>
    <row r="1699" spans="1:3" x14ac:dyDescent="0.25">
      <c r="A1699">
        <v>10.365034794286412</v>
      </c>
      <c r="B1699">
        <v>-34.498525692539204</v>
      </c>
      <c r="C1699">
        <v>-17.81591736128976</v>
      </c>
    </row>
    <row r="1700" spans="1:3" x14ac:dyDescent="0.25">
      <c r="A1700">
        <v>10.371139055060432</v>
      </c>
      <c r="B1700">
        <v>-34.498932779279727</v>
      </c>
      <c r="C1700">
        <v>-17.825387189525273</v>
      </c>
    </row>
    <row r="1701" spans="1:3" x14ac:dyDescent="0.25">
      <c r="A1701">
        <v>10.377243315834454</v>
      </c>
      <c r="B1701">
        <v>-34.4993530950495</v>
      </c>
      <c r="C1701">
        <v>-17.834798912084729</v>
      </c>
    </row>
    <row r="1702" spans="1:3" x14ac:dyDescent="0.25">
      <c r="A1702">
        <v>10.383347576608474</v>
      </c>
      <c r="B1702">
        <v>-34.499772455404667</v>
      </c>
      <c r="C1702">
        <v>-17.84425317076925</v>
      </c>
    </row>
    <row r="1703" spans="1:3" x14ac:dyDescent="0.25">
      <c r="A1703">
        <v>10.389451837382493</v>
      </c>
      <c r="B1703">
        <v>-34.500199464021321</v>
      </c>
      <c r="C1703">
        <v>-17.85366526694191</v>
      </c>
    </row>
    <row r="1704" spans="1:3" x14ac:dyDescent="0.25">
      <c r="A1704">
        <v>10.395556098156513</v>
      </c>
      <c r="B1704">
        <v>-34.500603720737395</v>
      </c>
      <c r="C1704">
        <v>-17.86313592141763</v>
      </c>
    </row>
    <row r="1705" spans="1:3" x14ac:dyDescent="0.25">
      <c r="A1705">
        <v>10.401660358930535</v>
      </c>
      <c r="B1705">
        <v>-34.501027003001887</v>
      </c>
      <c r="C1705">
        <v>-17.872414508402588</v>
      </c>
    </row>
    <row r="1706" spans="1:3" x14ac:dyDescent="0.25">
      <c r="A1706">
        <v>10.407764619704555</v>
      </c>
      <c r="B1706">
        <v>-34.501416867188787</v>
      </c>
      <c r="C1706">
        <v>-17.881788054087433</v>
      </c>
    </row>
    <row r="1707" spans="1:3" x14ac:dyDescent="0.25">
      <c r="A1707">
        <v>10.413868880478574</v>
      </c>
      <c r="B1707">
        <v>-34.501828406187428</v>
      </c>
      <c r="C1707">
        <v>-17.891209258354401</v>
      </c>
    </row>
    <row r="1708" spans="1:3" x14ac:dyDescent="0.25">
      <c r="A1708">
        <v>10.419973141252594</v>
      </c>
      <c r="B1708">
        <v>-34.502244010127228</v>
      </c>
      <c r="C1708">
        <v>-17.900733991189558</v>
      </c>
    </row>
    <row r="1709" spans="1:3" x14ac:dyDescent="0.25">
      <c r="A1709">
        <v>10.426077402026616</v>
      </c>
      <c r="B1709">
        <v>-34.502656699341273</v>
      </c>
      <c r="C1709">
        <v>-17.910176967899666</v>
      </c>
    </row>
    <row r="1710" spans="1:3" x14ac:dyDescent="0.25">
      <c r="A1710">
        <v>10.432181662800636</v>
      </c>
      <c r="B1710">
        <v>-34.50306042915458</v>
      </c>
      <c r="C1710">
        <v>-17.919560191347763</v>
      </c>
    </row>
    <row r="1711" spans="1:3" x14ac:dyDescent="0.25">
      <c r="A1711">
        <v>10.438285923574655</v>
      </c>
      <c r="B1711">
        <v>-34.503438511851584</v>
      </c>
      <c r="C1711">
        <v>-17.92893755061321</v>
      </c>
    </row>
    <row r="1712" spans="1:3" x14ac:dyDescent="0.25">
      <c r="A1712">
        <v>10.444390184348675</v>
      </c>
      <c r="B1712">
        <v>-34.503829649530154</v>
      </c>
      <c r="C1712">
        <v>-17.93819680255335</v>
      </c>
    </row>
    <row r="1713" spans="1:3" x14ac:dyDescent="0.25">
      <c r="A1713">
        <v>10.450494445122697</v>
      </c>
      <c r="B1713">
        <v>-34.504226982911604</v>
      </c>
      <c r="C1713">
        <v>-17.947706550882025</v>
      </c>
    </row>
    <row r="1714" spans="1:3" x14ac:dyDescent="0.25">
      <c r="A1714">
        <v>10.456598705896717</v>
      </c>
      <c r="B1714">
        <v>-34.504636043308558</v>
      </c>
      <c r="C1714">
        <v>-17.957015577083091</v>
      </c>
    </row>
    <row r="1715" spans="1:3" x14ac:dyDescent="0.25">
      <c r="A1715">
        <v>10.462702966670737</v>
      </c>
      <c r="B1715">
        <v>-34.505039763556425</v>
      </c>
      <c r="C1715">
        <v>-17.966296441508</v>
      </c>
    </row>
    <row r="1716" spans="1:3" x14ac:dyDescent="0.25">
      <c r="A1716">
        <v>10.468807227444756</v>
      </c>
      <c r="B1716">
        <v>-34.505458575861958</v>
      </c>
      <c r="C1716">
        <v>-17.975577903033646</v>
      </c>
    </row>
    <row r="1717" spans="1:3" x14ac:dyDescent="0.25">
      <c r="A1717">
        <v>10.474911488218778</v>
      </c>
      <c r="B1717">
        <v>-34.505864234539878</v>
      </c>
      <c r="C1717">
        <v>-17.9850441402365</v>
      </c>
    </row>
    <row r="1718" spans="1:3" x14ac:dyDescent="0.25">
      <c r="A1718">
        <v>10.481015748992798</v>
      </c>
      <c r="B1718">
        <v>-34.506284473328208</v>
      </c>
      <c r="C1718">
        <v>-17.994443789629944</v>
      </c>
    </row>
    <row r="1719" spans="1:3" x14ac:dyDescent="0.25">
      <c r="A1719">
        <v>10.487120009766818</v>
      </c>
      <c r="B1719">
        <v>-34.506699823150946</v>
      </c>
      <c r="C1719">
        <v>-18.003736200140093</v>
      </c>
    </row>
    <row r="1720" spans="1:3" x14ac:dyDescent="0.25">
      <c r="A1720">
        <v>10.493224270540837</v>
      </c>
      <c r="B1720">
        <v>-34.507114023334545</v>
      </c>
      <c r="C1720">
        <v>-18.013005426603019</v>
      </c>
    </row>
    <row r="1721" spans="1:3" x14ac:dyDescent="0.25">
      <c r="A1721">
        <v>10.499328531314859</v>
      </c>
      <c r="B1721">
        <v>-34.507519124575403</v>
      </c>
      <c r="C1721">
        <v>-18.02246239323533</v>
      </c>
    </row>
    <row r="1722" spans="1:3" x14ac:dyDescent="0.25">
      <c r="A1722">
        <v>10.505432792088879</v>
      </c>
      <c r="B1722">
        <v>-34.507929726478253</v>
      </c>
      <c r="C1722">
        <v>-18.031895922194778</v>
      </c>
    </row>
    <row r="1723" spans="1:3" x14ac:dyDescent="0.25">
      <c r="A1723">
        <v>10.511537052862899</v>
      </c>
      <c r="B1723">
        <v>-34.508344272662072</v>
      </c>
      <c r="C1723">
        <v>-18.041303510138121</v>
      </c>
    </row>
    <row r="1724" spans="1:3" x14ac:dyDescent="0.25">
      <c r="A1724">
        <v>10.517641313636918</v>
      </c>
      <c r="B1724">
        <v>-34.508785518716046</v>
      </c>
      <c r="C1724">
        <v>-18.050565882255199</v>
      </c>
    </row>
    <row r="1725" spans="1:3" x14ac:dyDescent="0.25">
      <c r="A1725">
        <v>10.52374557441094</v>
      </c>
      <c r="B1725">
        <v>-34.509208207854776</v>
      </c>
      <c r="C1725">
        <v>-18.060049734317186</v>
      </c>
    </row>
    <row r="1726" spans="1:3" x14ac:dyDescent="0.25">
      <c r="A1726">
        <v>10.52984983518496</v>
      </c>
      <c r="B1726">
        <v>-34.509605065522926</v>
      </c>
      <c r="C1726">
        <v>-18.069365247088346</v>
      </c>
    </row>
    <row r="1727" spans="1:3" x14ac:dyDescent="0.25">
      <c r="A1727">
        <v>10.53595409595898</v>
      </c>
      <c r="B1727">
        <v>-34.510007517479124</v>
      </c>
      <c r="C1727">
        <v>-18.078814244460851</v>
      </c>
    </row>
    <row r="1728" spans="1:3" x14ac:dyDescent="0.25">
      <c r="A1728">
        <v>10.542058356733</v>
      </c>
      <c r="B1728">
        <v>-34.510428292802672</v>
      </c>
      <c r="C1728">
        <v>-18.088063820239999</v>
      </c>
    </row>
    <row r="1729" spans="1:3" x14ac:dyDescent="0.25">
      <c r="A1729">
        <v>10.548162617507021</v>
      </c>
      <c r="B1729">
        <v>-34.510821596083389</v>
      </c>
      <c r="C1729">
        <v>-18.097520500190488</v>
      </c>
    </row>
    <row r="1730" spans="1:3" x14ac:dyDescent="0.25">
      <c r="A1730">
        <v>10.554266878281041</v>
      </c>
      <c r="B1730">
        <v>-34.511260030375269</v>
      </c>
      <c r="C1730">
        <v>-18.106793277147055</v>
      </c>
    </row>
    <row r="1731" spans="1:3" x14ac:dyDescent="0.25">
      <c r="A1731">
        <v>10.560371139055061</v>
      </c>
      <c r="B1731">
        <v>-34.511662834059173</v>
      </c>
      <c r="C1731">
        <v>-18.116019124915514</v>
      </c>
    </row>
    <row r="1732" spans="1:3" x14ac:dyDescent="0.25">
      <c r="A1732">
        <v>10.566475399829081</v>
      </c>
      <c r="B1732">
        <v>-34.512073246367876</v>
      </c>
      <c r="C1732">
        <v>-18.125312084096038</v>
      </c>
    </row>
    <row r="1733" spans="1:3" x14ac:dyDescent="0.25">
      <c r="A1733">
        <v>10.572579660603102</v>
      </c>
      <c r="B1733">
        <v>-34.512483475460556</v>
      </c>
      <c r="C1733">
        <v>-18.134645925393023</v>
      </c>
    </row>
    <row r="1734" spans="1:3" x14ac:dyDescent="0.25">
      <c r="A1734">
        <v>10.578683921377122</v>
      </c>
      <c r="B1734">
        <v>-34.512883764134827</v>
      </c>
      <c r="C1734">
        <v>-18.144001738313843</v>
      </c>
    </row>
    <row r="1735" spans="1:3" x14ac:dyDescent="0.25">
      <c r="A1735">
        <v>10.584788182151142</v>
      </c>
      <c r="B1735">
        <v>-34.513296048884783</v>
      </c>
      <c r="C1735">
        <v>-18.15309659513122</v>
      </c>
    </row>
    <row r="1736" spans="1:3" x14ac:dyDescent="0.25">
      <c r="A1736">
        <v>10.590892442925162</v>
      </c>
      <c r="B1736">
        <v>-34.513724432207404</v>
      </c>
      <c r="C1736">
        <v>-18.162559162918981</v>
      </c>
    </row>
    <row r="1737" spans="1:3" x14ac:dyDescent="0.25">
      <c r="A1737">
        <v>10.596996703699183</v>
      </c>
      <c r="B1737">
        <v>-34.514113117479823</v>
      </c>
      <c r="C1737">
        <v>-18.172006284280009</v>
      </c>
    </row>
    <row r="1738" spans="1:3" x14ac:dyDescent="0.25">
      <c r="A1738">
        <v>10.603100964473203</v>
      </c>
      <c r="B1738">
        <v>-34.514520546976648</v>
      </c>
      <c r="C1738">
        <v>-18.181535231600272</v>
      </c>
    </row>
    <row r="1739" spans="1:3" x14ac:dyDescent="0.25">
      <c r="A1739">
        <v>10.609205225247223</v>
      </c>
      <c r="B1739">
        <v>-34.514915164316676</v>
      </c>
      <c r="C1739">
        <v>-18.190884017479796</v>
      </c>
    </row>
    <row r="1740" spans="1:3" x14ac:dyDescent="0.25">
      <c r="A1740">
        <v>10.615309486021243</v>
      </c>
      <c r="B1740">
        <v>-34.515320486362306</v>
      </c>
      <c r="C1740">
        <v>-18.20034720792702</v>
      </c>
    </row>
    <row r="1741" spans="1:3" x14ac:dyDescent="0.25">
      <c r="A1741">
        <v>10.621413746795264</v>
      </c>
      <c r="B1741">
        <v>-34.515754816434743</v>
      </c>
      <c r="C1741">
        <v>-18.209506109384044</v>
      </c>
    </row>
    <row r="1742" spans="1:3" x14ac:dyDescent="0.25">
      <c r="A1742">
        <v>10.627518007569284</v>
      </c>
      <c r="B1742">
        <v>-34.51613799808846</v>
      </c>
      <c r="C1742">
        <v>-18.218853238201657</v>
      </c>
    </row>
    <row r="1743" spans="1:3" x14ac:dyDescent="0.25">
      <c r="A1743">
        <v>10.633622268343304</v>
      </c>
      <c r="B1743">
        <v>-34.516560630918676</v>
      </c>
      <c r="C1743">
        <v>-18.228269349337808</v>
      </c>
    </row>
    <row r="1744" spans="1:3" x14ac:dyDescent="0.25">
      <c r="A1744">
        <v>10.639726529117324</v>
      </c>
      <c r="B1744">
        <v>-34.516942977615841</v>
      </c>
      <c r="C1744">
        <v>-18.237676463619135</v>
      </c>
    </row>
    <row r="1745" spans="1:3" x14ac:dyDescent="0.25">
      <c r="A1745">
        <v>10.645830789891345</v>
      </c>
      <c r="B1745">
        <v>-34.517358298769352</v>
      </c>
      <c r="C1745">
        <v>-18.247019924384887</v>
      </c>
    </row>
    <row r="1746" spans="1:3" x14ac:dyDescent="0.25">
      <c r="A1746">
        <v>10.651935050665365</v>
      </c>
      <c r="B1746">
        <v>-34.51775883644914</v>
      </c>
      <c r="C1746">
        <v>-18.2564968184893</v>
      </c>
    </row>
    <row r="1747" spans="1:3" x14ac:dyDescent="0.25">
      <c r="A1747">
        <v>10.658039311439385</v>
      </c>
      <c r="B1747">
        <v>-34.518163293870252</v>
      </c>
      <c r="C1747">
        <v>-18.265800068272231</v>
      </c>
    </row>
    <row r="1748" spans="1:3" x14ac:dyDescent="0.25">
      <c r="A1748">
        <v>10.664143572213405</v>
      </c>
      <c r="B1748">
        <v>-34.518575292170709</v>
      </c>
      <c r="C1748">
        <v>-18.275289379519723</v>
      </c>
    </row>
    <row r="1749" spans="1:3" x14ac:dyDescent="0.25">
      <c r="A1749">
        <v>10.670247832987426</v>
      </c>
      <c r="B1749">
        <v>-34.518976012611169</v>
      </c>
      <c r="C1749">
        <v>-18.284664403257157</v>
      </c>
    </row>
    <row r="1750" spans="1:3" x14ac:dyDescent="0.25">
      <c r="A1750">
        <v>10.676352093761446</v>
      </c>
      <c r="B1750">
        <v>-34.519381624122964</v>
      </c>
      <c r="C1750">
        <v>-18.294078232847742</v>
      </c>
    </row>
    <row r="1751" spans="1:3" x14ac:dyDescent="0.25">
      <c r="A1751">
        <v>10.682456354535466</v>
      </c>
      <c r="B1751">
        <v>-34.519809650679434</v>
      </c>
      <c r="C1751">
        <v>-18.303279293383103</v>
      </c>
    </row>
    <row r="1752" spans="1:3" x14ac:dyDescent="0.25">
      <c r="A1752">
        <v>10.688560615309486</v>
      </c>
      <c r="B1752">
        <v>-34.520209297330659</v>
      </c>
      <c r="C1752">
        <v>-18.312464163465592</v>
      </c>
    </row>
    <row r="1753" spans="1:3" x14ac:dyDescent="0.25">
      <c r="A1753">
        <v>10.694664876083507</v>
      </c>
      <c r="B1753">
        <v>-34.520636791160456</v>
      </c>
      <c r="C1753">
        <v>-18.321825838958478</v>
      </c>
    </row>
    <row r="1754" spans="1:3" x14ac:dyDescent="0.25">
      <c r="A1754">
        <v>10.700769136857527</v>
      </c>
      <c r="B1754">
        <v>-34.521058303199837</v>
      </c>
      <c r="C1754">
        <v>-18.331223967836653</v>
      </c>
    </row>
    <row r="1755" spans="1:3" x14ac:dyDescent="0.25">
      <c r="A1755">
        <v>10.706873397631547</v>
      </c>
      <c r="B1755">
        <v>-34.521470471820017</v>
      </c>
      <c r="C1755">
        <v>-18.340642496312604</v>
      </c>
    </row>
    <row r="1756" spans="1:3" x14ac:dyDescent="0.25">
      <c r="A1756">
        <v>10.712977658405567</v>
      </c>
      <c r="B1756">
        <v>-34.521879017793673</v>
      </c>
      <c r="C1756">
        <v>-18.34998105271799</v>
      </c>
    </row>
    <row r="1757" spans="1:3" x14ac:dyDescent="0.25">
      <c r="A1757">
        <v>10.719081919179589</v>
      </c>
      <c r="B1757">
        <v>-34.522295020879383</v>
      </c>
      <c r="C1757">
        <v>-18.359318552203288</v>
      </c>
    </row>
    <row r="1758" spans="1:3" x14ac:dyDescent="0.25">
      <c r="A1758">
        <v>10.725186179953608</v>
      </c>
      <c r="B1758">
        <v>-34.522706722544427</v>
      </c>
      <c r="C1758">
        <v>-18.368374526956671</v>
      </c>
    </row>
    <row r="1759" spans="1:3" x14ac:dyDescent="0.25">
      <c r="A1759">
        <v>10.731290440727628</v>
      </c>
      <c r="B1759">
        <v>-34.523116491509256</v>
      </c>
      <c r="C1759">
        <v>-18.377633640359342</v>
      </c>
    </row>
    <row r="1760" spans="1:3" x14ac:dyDescent="0.25">
      <c r="A1760">
        <v>10.737394701501648</v>
      </c>
      <c r="B1760">
        <v>-34.523506118494936</v>
      </c>
      <c r="C1760">
        <v>-18.387021064639768</v>
      </c>
    </row>
    <row r="1761" spans="1:3" x14ac:dyDescent="0.25">
      <c r="A1761">
        <v>10.74349896227567</v>
      </c>
      <c r="B1761">
        <v>-34.523920478627929</v>
      </c>
      <c r="C1761">
        <v>-18.396406287089754</v>
      </c>
    </row>
    <row r="1762" spans="1:3" x14ac:dyDescent="0.25">
      <c r="A1762">
        <v>10.749603223049689</v>
      </c>
      <c r="B1762">
        <v>-34.524323543074395</v>
      </c>
      <c r="C1762">
        <v>-18.405586783905807</v>
      </c>
    </row>
    <row r="1763" spans="1:3" x14ac:dyDescent="0.25">
      <c r="A1763">
        <v>10.755707483823709</v>
      </c>
      <c r="B1763">
        <v>-34.52472745126861</v>
      </c>
      <c r="C1763">
        <v>-18.415030894284342</v>
      </c>
    </row>
    <row r="1764" spans="1:3" x14ac:dyDescent="0.25">
      <c r="A1764">
        <v>10.761811744597729</v>
      </c>
      <c r="B1764">
        <v>-34.525153456487686</v>
      </c>
      <c r="C1764">
        <v>-18.424157604660934</v>
      </c>
    </row>
    <row r="1765" spans="1:3" x14ac:dyDescent="0.25">
      <c r="A1765">
        <v>10.767916005371751</v>
      </c>
      <c r="B1765">
        <v>-34.525555596692037</v>
      </c>
      <c r="C1765">
        <v>-18.433517652843832</v>
      </c>
    </row>
    <row r="1766" spans="1:3" x14ac:dyDescent="0.25">
      <c r="A1766">
        <v>10.77402026614577</v>
      </c>
      <c r="B1766">
        <v>-34.52595654696168</v>
      </c>
      <c r="C1766">
        <v>-18.44297531519727</v>
      </c>
    </row>
    <row r="1767" spans="1:3" x14ac:dyDescent="0.25">
      <c r="A1767">
        <v>10.78012452691979</v>
      </c>
      <c r="B1767">
        <v>-34.526369905997456</v>
      </c>
      <c r="C1767">
        <v>-18.452305009000685</v>
      </c>
    </row>
    <row r="1768" spans="1:3" x14ac:dyDescent="0.25">
      <c r="A1768">
        <v>10.78622878769381</v>
      </c>
      <c r="B1768">
        <v>-34.526769955683143</v>
      </c>
      <c r="C1768">
        <v>-18.461486232386161</v>
      </c>
    </row>
    <row r="1769" spans="1:3" x14ac:dyDescent="0.25">
      <c r="A1769">
        <v>10.792333048467832</v>
      </c>
      <c r="B1769">
        <v>-34.527170102858292</v>
      </c>
      <c r="C1769">
        <v>-18.470887994197348</v>
      </c>
    </row>
    <row r="1770" spans="1:3" x14ac:dyDescent="0.25">
      <c r="A1770">
        <v>10.798437309241852</v>
      </c>
      <c r="B1770">
        <v>-34.527591471548398</v>
      </c>
      <c r="C1770">
        <v>-18.480088679552036</v>
      </c>
    </row>
    <row r="1771" spans="1:3" x14ac:dyDescent="0.25">
      <c r="A1771">
        <v>10.804541570015871</v>
      </c>
      <c r="B1771">
        <v>-34.528018443679109</v>
      </c>
      <c r="C1771">
        <v>-18.489243233980723</v>
      </c>
    </row>
    <row r="1772" spans="1:3" x14ac:dyDescent="0.25">
      <c r="A1772">
        <v>10.810645830789891</v>
      </c>
      <c r="B1772">
        <v>-34.528409367359103</v>
      </c>
      <c r="C1772">
        <v>-18.498651734822683</v>
      </c>
    </row>
    <row r="1773" spans="1:3" x14ac:dyDescent="0.25">
      <c r="A1773">
        <v>10.816750091563913</v>
      </c>
      <c r="B1773">
        <v>-34.52881483180704</v>
      </c>
      <c r="C1773">
        <v>-18.507826354078581</v>
      </c>
    </row>
    <row r="1774" spans="1:3" x14ac:dyDescent="0.25">
      <c r="A1774">
        <v>10.822854352337933</v>
      </c>
      <c r="B1774">
        <v>-34.529232256273502</v>
      </c>
      <c r="C1774">
        <v>-18.517147032013892</v>
      </c>
    </row>
    <row r="1775" spans="1:3" x14ac:dyDescent="0.25">
      <c r="A1775">
        <v>10.828958613111952</v>
      </c>
      <c r="B1775">
        <v>-34.52962647222045</v>
      </c>
      <c r="C1775">
        <v>-18.526400985340086</v>
      </c>
    </row>
    <row r="1776" spans="1:3" x14ac:dyDescent="0.25">
      <c r="A1776">
        <v>10.835062873885972</v>
      </c>
      <c r="B1776">
        <v>-34.530058035141742</v>
      </c>
      <c r="C1776">
        <v>-18.535455240723753</v>
      </c>
    </row>
    <row r="1777" spans="1:3" x14ac:dyDescent="0.25">
      <c r="A1777">
        <v>10.841167134659994</v>
      </c>
      <c r="B1777">
        <v>-34.530488659138676</v>
      </c>
      <c r="C1777">
        <v>-18.54465720102915</v>
      </c>
    </row>
    <row r="1778" spans="1:3" x14ac:dyDescent="0.25">
      <c r="A1778">
        <v>10.847271395434014</v>
      </c>
      <c r="B1778">
        <v>-34.530915222257399</v>
      </c>
      <c r="C1778">
        <v>-18.553838616047635</v>
      </c>
    </row>
    <row r="1779" spans="1:3" x14ac:dyDescent="0.25">
      <c r="A1779">
        <v>10.853375656208033</v>
      </c>
      <c r="B1779">
        <v>-34.531325496205511</v>
      </c>
      <c r="C1779">
        <v>-18.563120525358141</v>
      </c>
    </row>
    <row r="1780" spans="1:3" x14ac:dyDescent="0.25">
      <c r="A1780">
        <v>10.859479916982053</v>
      </c>
      <c r="B1780">
        <v>-34.531737214341504</v>
      </c>
      <c r="C1780">
        <v>-18.572429236345869</v>
      </c>
    </row>
    <row r="1781" spans="1:3" x14ac:dyDescent="0.25">
      <c r="A1781">
        <v>10.865584177756075</v>
      </c>
      <c r="B1781">
        <v>-34.532154212629806</v>
      </c>
      <c r="C1781">
        <v>-18.581510977577597</v>
      </c>
    </row>
    <row r="1782" spans="1:3" x14ac:dyDescent="0.25">
      <c r="A1782">
        <v>10.871688438530095</v>
      </c>
      <c r="B1782">
        <v>-34.532557622850177</v>
      </c>
      <c r="C1782">
        <v>-18.590778969637181</v>
      </c>
    </row>
    <row r="1783" spans="1:3" x14ac:dyDescent="0.25">
      <c r="A1783">
        <v>10.877792699304115</v>
      </c>
      <c r="B1783">
        <v>-34.532983379112707</v>
      </c>
      <c r="C1783">
        <v>-18.600085998620639</v>
      </c>
    </row>
    <row r="1784" spans="1:3" x14ac:dyDescent="0.25">
      <c r="A1784">
        <v>10.883896960078134</v>
      </c>
      <c r="B1784">
        <v>-34.533386504763712</v>
      </c>
      <c r="C1784">
        <v>-18.609354047455518</v>
      </c>
    </row>
    <row r="1785" spans="1:3" x14ac:dyDescent="0.25">
      <c r="A1785">
        <v>10.890001220852156</v>
      </c>
      <c r="B1785">
        <v>-34.533795876045914</v>
      </c>
      <c r="C1785">
        <v>-18.618635839577127</v>
      </c>
    </row>
    <row r="1786" spans="1:3" x14ac:dyDescent="0.25">
      <c r="A1786">
        <v>10.896105481626176</v>
      </c>
      <c r="B1786">
        <v>-34.534231662027118</v>
      </c>
      <c r="C1786">
        <v>-18.627908003838556</v>
      </c>
    </row>
    <row r="1787" spans="1:3" x14ac:dyDescent="0.25">
      <c r="A1787">
        <v>10.902209742400196</v>
      </c>
      <c r="B1787">
        <v>-34.534635680417168</v>
      </c>
      <c r="C1787">
        <v>-18.637078782534708</v>
      </c>
    </row>
    <row r="1788" spans="1:3" x14ac:dyDescent="0.25">
      <c r="A1788">
        <v>10.908314003174215</v>
      </c>
      <c r="B1788">
        <v>-34.535054805484094</v>
      </c>
      <c r="C1788">
        <v>-18.646296713294863</v>
      </c>
    </row>
    <row r="1789" spans="1:3" x14ac:dyDescent="0.25">
      <c r="A1789">
        <v>10.914418263948237</v>
      </c>
      <c r="B1789">
        <v>-34.53545254270616</v>
      </c>
      <c r="C1789">
        <v>-18.65545004239355</v>
      </c>
    </row>
    <row r="1790" spans="1:3" x14ac:dyDescent="0.25">
      <c r="A1790">
        <v>10.920522524722257</v>
      </c>
      <c r="B1790">
        <v>-34.535861466098325</v>
      </c>
      <c r="C1790">
        <v>-18.664746918092618</v>
      </c>
    </row>
    <row r="1791" spans="1:3" x14ac:dyDescent="0.25">
      <c r="A1791">
        <v>10.926626785496277</v>
      </c>
      <c r="B1791">
        <v>-34.536282362551681</v>
      </c>
      <c r="C1791">
        <v>-18.673970047822131</v>
      </c>
    </row>
    <row r="1792" spans="1:3" x14ac:dyDescent="0.25">
      <c r="A1792">
        <v>10.932731046270296</v>
      </c>
      <c r="B1792">
        <v>-34.536691788538562</v>
      </c>
      <c r="C1792">
        <v>-18.683193312212023</v>
      </c>
    </row>
    <row r="1793" spans="1:3" x14ac:dyDescent="0.25">
      <c r="A1793">
        <v>10.938835307044318</v>
      </c>
      <c r="B1793">
        <v>-34.537131654048359</v>
      </c>
      <c r="C1793">
        <v>-18.692304250853319</v>
      </c>
    </row>
    <row r="1794" spans="1:3" x14ac:dyDescent="0.25">
      <c r="A1794">
        <v>10.944939567818338</v>
      </c>
      <c r="B1794">
        <v>-34.537544630568121</v>
      </c>
      <c r="C1794">
        <v>-18.701583181206171</v>
      </c>
    </row>
    <row r="1795" spans="1:3" x14ac:dyDescent="0.25">
      <c r="A1795">
        <v>10.951043828592358</v>
      </c>
      <c r="B1795">
        <v>-34.53795946127147</v>
      </c>
      <c r="C1795">
        <v>-18.710862339207463</v>
      </c>
    </row>
    <row r="1796" spans="1:3" x14ac:dyDescent="0.25">
      <c r="A1796">
        <v>10.957148089366378</v>
      </c>
      <c r="B1796">
        <v>-34.538375983278698</v>
      </c>
      <c r="C1796">
        <v>-18.720134153198256</v>
      </c>
    </row>
    <row r="1797" spans="1:3" x14ac:dyDescent="0.25">
      <c r="A1797">
        <v>10.963252350140399</v>
      </c>
      <c r="B1797">
        <v>-34.538781052335466</v>
      </c>
      <c r="C1797">
        <v>-18.729489606560826</v>
      </c>
    </row>
    <row r="1798" spans="1:3" x14ac:dyDescent="0.25">
      <c r="A1798">
        <v>10.969356610914419</v>
      </c>
      <c r="B1798">
        <v>-34.539184892551702</v>
      </c>
      <c r="C1798">
        <v>-18.738907366774118</v>
      </c>
    </row>
    <row r="1799" spans="1:3" x14ac:dyDescent="0.25">
      <c r="A1799">
        <v>10.975460871688439</v>
      </c>
      <c r="B1799">
        <v>-34.539628218007039</v>
      </c>
      <c r="C1799">
        <v>-18.748172021164635</v>
      </c>
    </row>
    <row r="1800" spans="1:3" x14ac:dyDescent="0.25">
      <c r="A1800">
        <v>10.981565132462459</v>
      </c>
      <c r="B1800">
        <v>-34.540027633870366</v>
      </c>
      <c r="C1800">
        <v>-18.757525134217094</v>
      </c>
    </row>
    <row r="1801" spans="1:3" x14ac:dyDescent="0.25">
      <c r="A1801">
        <v>10.98766939323648</v>
      </c>
      <c r="B1801">
        <v>-34.54045349765353</v>
      </c>
      <c r="C1801">
        <v>-18.766668048149807</v>
      </c>
    </row>
    <row r="1802" spans="1:3" x14ac:dyDescent="0.25">
      <c r="A1802">
        <v>10.9937736540105</v>
      </c>
      <c r="B1802">
        <v>-34.54087261667452</v>
      </c>
      <c r="C1802">
        <v>-18.776078116400839</v>
      </c>
    </row>
    <row r="1803" spans="1:3" x14ac:dyDescent="0.25">
      <c r="A1803">
        <v>10.99987791478452</v>
      </c>
      <c r="B1803">
        <v>-34.541305583211738</v>
      </c>
      <c r="C1803">
        <v>-18.785207276705634</v>
      </c>
    </row>
    <row r="1804" spans="1:3" x14ac:dyDescent="0.25">
      <c r="A1804">
        <v>11.00598217555854</v>
      </c>
      <c r="B1804">
        <v>-34.541721743319123</v>
      </c>
      <c r="C1804">
        <v>-18.794234251109462</v>
      </c>
    </row>
    <row r="1805" spans="1:3" x14ac:dyDescent="0.25">
      <c r="A1805">
        <v>11.012086436332561</v>
      </c>
      <c r="B1805">
        <v>-34.5421341165546</v>
      </c>
      <c r="C1805">
        <v>-18.803518999974049</v>
      </c>
    </row>
    <row r="1806" spans="1:3" x14ac:dyDescent="0.25">
      <c r="A1806">
        <v>11.018190697106581</v>
      </c>
      <c r="B1806">
        <v>-34.542552898226724</v>
      </c>
      <c r="C1806">
        <v>-18.812777074694619</v>
      </c>
    </row>
    <row r="1807" spans="1:3" x14ac:dyDescent="0.25">
      <c r="A1807">
        <v>11.024294957880601</v>
      </c>
      <c r="B1807">
        <v>-34.542964871919054</v>
      </c>
      <c r="C1807">
        <v>-18.822025315293004</v>
      </c>
    </row>
    <row r="1808" spans="1:3" x14ac:dyDescent="0.25">
      <c r="A1808">
        <v>11.030399218654621</v>
      </c>
      <c r="B1808">
        <v>-34.543370108904483</v>
      </c>
      <c r="C1808">
        <v>-18.831270332654253</v>
      </c>
    </row>
    <row r="1809" spans="1:3" x14ac:dyDescent="0.25">
      <c r="A1809">
        <v>11.036503479428642</v>
      </c>
      <c r="B1809">
        <v>-34.543802889492589</v>
      </c>
      <c r="C1809">
        <v>-18.840390105971629</v>
      </c>
    </row>
    <row r="1810" spans="1:3" x14ac:dyDescent="0.25">
      <c r="A1810">
        <v>11.042607740202662</v>
      </c>
      <c r="B1810">
        <v>-34.54424250152605</v>
      </c>
      <c r="C1810">
        <v>-18.849554969637044</v>
      </c>
    </row>
    <row r="1811" spans="1:3" x14ac:dyDescent="0.25">
      <c r="A1811">
        <v>11.048712000976682</v>
      </c>
      <c r="B1811">
        <v>-34.544680881606226</v>
      </c>
      <c r="C1811">
        <v>-18.858882988024195</v>
      </c>
    </row>
    <row r="1812" spans="1:3" x14ac:dyDescent="0.25">
      <c r="A1812">
        <v>11.054816261750702</v>
      </c>
      <c r="B1812">
        <v>-34.545102243022228</v>
      </c>
      <c r="C1812">
        <v>-18.867980985184744</v>
      </c>
    </row>
    <row r="1813" spans="1:3" x14ac:dyDescent="0.25">
      <c r="A1813">
        <v>11.060920522524723</v>
      </c>
      <c r="B1813">
        <v>-34.545517679281595</v>
      </c>
      <c r="C1813">
        <v>-18.877249646172352</v>
      </c>
    </row>
    <row r="1814" spans="1:3" x14ac:dyDescent="0.25">
      <c r="A1814">
        <v>11.067024783298743</v>
      </c>
      <c r="B1814">
        <v>-34.54593090929248</v>
      </c>
      <c r="C1814">
        <v>-18.886495697978948</v>
      </c>
    </row>
    <row r="1815" spans="1:3" x14ac:dyDescent="0.25">
      <c r="A1815">
        <v>11.073129044072763</v>
      </c>
      <c r="B1815">
        <v>-34.546365340328691</v>
      </c>
      <c r="C1815">
        <v>-18.895643515722398</v>
      </c>
    </row>
    <row r="1816" spans="1:3" x14ac:dyDescent="0.25">
      <c r="A1816">
        <v>11.079233304846783</v>
      </c>
      <c r="B1816">
        <v>-34.546804869639359</v>
      </c>
      <c r="C1816">
        <v>-18.90478640351056</v>
      </c>
    </row>
    <row r="1817" spans="1:3" x14ac:dyDescent="0.25">
      <c r="A1817">
        <v>11.085337565620804</v>
      </c>
      <c r="B1817">
        <v>-34.547224586833863</v>
      </c>
      <c r="C1817">
        <v>-18.914006839414849</v>
      </c>
    </row>
    <row r="1818" spans="1:3" x14ac:dyDescent="0.25">
      <c r="A1818">
        <v>11.091441826394824</v>
      </c>
      <c r="B1818">
        <v>-34.54764778141049</v>
      </c>
      <c r="C1818">
        <v>-18.923346470439711</v>
      </c>
    </row>
    <row r="1819" spans="1:3" x14ac:dyDescent="0.25">
      <c r="A1819">
        <v>11.097546087168844</v>
      </c>
      <c r="B1819">
        <v>-34.548073124459115</v>
      </c>
      <c r="C1819">
        <v>-18.932513845652</v>
      </c>
    </row>
    <row r="1820" spans="1:3" x14ac:dyDescent="0.25">
      <c r="A1820">
        <v>11.103650347942864</v>
      </c>
      <c r="B1820">
        <v>-34.548473553637621</v>
      </c>
      <c r="C1820">
        <v>-18.941704218707631</v>
      </c>
    </row>
    <row r="1821" spans="1:3" x14ac:dyDescent="0.25">
      <c r="A1821">
        <v>11.109754608716885</v>
      </c>
      <c r="B1821">
        <v>-34.548895587234377</v>
      </c>
      <c r="C1821">
        <v>-18.95108876117089</v>
      </c>
    </row>
    <row r="1822" spans="1:3" x14ac:dyDescent="0.25">
      <c r="A1822">
        <v>11.115858869490905</v>
      </c>
      <c r="B1822">
        <v>-34.549326517679297</v>
      </c>
      <c r="C1822">
        <v>-18.960041888538829</v>
      </c>
    </row>
    <row r="1823" spans="1:3" x14ac:dyDescent="0.25">
      <c r="A1823">
        <v>11.121963130264925</v>
      </c>
      <c r="B1823">
        <v>-34.549728212852486</v>
      </c>
      <c r="C1823">
        <v>-18.969178566943157</v>
      </c>
    </row>
    <row r="1824" spans="1:3" x14ac:dyDescent="0.25">
      <c r="A1824">
        <v>11.128067391038945</v>
      </c>
      <c r="B1824">
        <v>-34.550161593984974</v>
      </c>
      <c r="C1824">
        <v>-18.978459785940824</v>
      </c>
    </row>
    <row r="1825" spans="1:3" x14ac:dyDescent="0.25">
      <c r="A1825">
        <v>11.134171651812967</v>
      </c>
      <c r="B1825">
        <v>-34.55058650096084</v>
      </c>
      <c r="C1825">
        <v>-18.987711857171192</v>
      </c>
    </row>
    <row r="1826" spans="1:3" x14ac:dyDescent="0.25">
      <c r="A1826">
        <v>11.140275912586986</v>
      </c>
      <c r="B1826">
        <v>-34.551018375901485</v>
      </c>
      <c r="C1826">
        <v>-18.996999858296828</v>
      </c>
    </row>
    <row r="1827" spans="1:3" x14ac:dyDescent="0.25">
      <c r="A1827">
        <v>11.146380173361006</v>
      </c>
      <c r="B1827">
        <v>-34.551438901038686</v>
      </c>
      <c r="C1827">
        <v>-19.006256284781273</v>
      </c>
    </row>
    <row r="1828" spans="1:3" x14ac:dyDescent="0.25">
      <c r="A1828">
        <v>11.152484434135026</v>
      </c>
      <c r="B1828">
        <v>-34.551862950096108</v>
      </c>
      <c r="C1828">
        <v>-19.015223839739598</v>
      </c>
    </row>
    <row r="1829" spans="1:3" x14ac:dyDescent="0.25">
      <c r="A1829">
        <v>11.158588694909048</v>
      </c>
      <c r="B1829">
        <v>-34.552271697590044</v>
      </c>
      <c r="C1829">
        <v>-19.024562372523608</v>
      </c>
    </row>
    <row r="1830" spans="1:3" x14ac:dyDescent="0.25">
      <c r="A1830">
        <v>11.164692955683067</v>
      </c>
      <c r="B1830">
        <v>-34.552697669367838</v>
      </c>
      <c r="C1830">
        <v>-19.033691066280362</v>
      </c>
    </row>
    <row r="1831" spans="1:3" x14ac:dyDescent="0.25">
      <c r="A1831">
        <v>11.170797216457087</v>
      </c>
      <c r="B1831">
        <v>-34.553111070536033</v>
      </c>
      <c r="C1831">
        <v>-19.042909673079095</v>
      </c>
    </row>
    <row r="1832" spans="1:3" x14ac:dyDescent="0.25">
      <c r="A1832">
        <v>11.176901477231107</v>
      </c>
      <c r="B1832">
        <v>-34.553513884058809</v>
      </c>
      <c r="C1832">
        <v>-19.052145140350191</v>
      </c>
    </row>
    <row r="1833" spans="1:3" x14ac:dyDescent="0.25">
      <c r="A1833">
        <v>11.183005738005129</v>
      </c>
      <c r="B1833">
        <v>-34.553960858048086</v>
      </c>
      <c r="C1833">
        <v>-19.061188570493254</v>
      </c>
    </row>
    <row r="1834" spans="1:3" x14ac:dyDescent="0.25">
      <c r="A1834">
        <v>11.189109998779148</v>
      </c>
      <c r="B1834">
        <v>-34.554406675043381</v>
      </c>
      <c r="C1834">
        <v>-19.070371445872357</v>
      </c>
    </row>
    <row r="1835" spans="1:3" x14ac:dyDescent="0.25">
      <c r="A1835">
        <v>11.195214259553168</v>
      </c>
      <c r="B1835">
        <v>-34.554845133910526</v>
      </c>
      <c r="C1835">
        <v>-19.079555719947532</v>
      </c>
    </row>
    <row r="1836" spans="1:3" x14ac:dyDescent="0.25">
      <c r="A1836">
        <v>11.201318520327188</v>
      </c>
      <c r="B1836">
        <v>-34.555265005527069</v>
      </c>
      <c r="C1836">
        <v>-19.088768906916282</v>
      </c>
    </row>
    <row r="1837" spans="1:3" x14ac:dyDescent="0.25">
      <c r="A1837">
        <v>11.20742278110121</v>
      </c>
      <c r="B1837">
        <v>-34.555677342508474</v>
      </c>
      <c r="C1837">
        <v>-19.097929179663261</v>
      </c>
    </row>
    <row r="1838" spans="1:3" x14ac:dyDescent="0.25">
      <c r="A1838">
        <v>11.21352704187523</v>
      </c>
      <c r="B1838">
        <v>-34.556096154589483</v>
      </c>
      <c r="C1838">
        <v>-19.107286873875896</v>
      </c>
    </row>
    <row r="1839" spans="1:3" x14ac:dyDescent="0.25">
      <c r="A1839">
        <v>11.219631302649249</v>
      </c>
      <c r="B1839">
        <v>-34.556539395157174</v>
      </c>
      <c r="C1839">
        <v>-19.116342721544406</v>
      </c>
    </row>
    <row r="1840" spans="1:3" x14ac:dyDescent="0.25">
      <c r="A1840">
        <v>11.225735563423269</v>
      </c>
      <c r="B1840">
        <v>-34.556968195548251</v>
      </c>
      <c r="C1840">
        <v>-19.125591011561792</v>
      </c>
    </row>
    <row r="1841" spans="1:3" x14ac:dyDescent="0.25">
      <c r="A1841">
        <v>11.231839824197291</v>
      </c>
      <c r="B1841">
        <v>-34.557408798194508</v>
      </c>
      <c r="C1841">
        <v>-19.134692708813688</v>
      </c>
    </row>
    <row r="1842" spans="1:3" x14ac:dyDescent="0.25">
      <c r="A1842">
        <v>11.237944084971311</v>
      </c>
      <c r="B1842">
        <v>-34.557850923430713</v>
      </c>
      <c r="C1842">
        <v>-19.143945395498744</v>
      </c>
    </row>
    <row r="1843" spans="1:3" x14ac:dyDescent="0.25">
      <c r="A1843">
        <v>11.24404834574533</v>
      </c>
      <c r="B1843">
        <v>-34.558295608041966</v>
      </c>
      <c r="C1843">
        <v>-19.153250569404779</v>
      </c>
    </row>
    <row r="1844" spans="1:3" x14ac:dyDescent="0.25">
      <c r="A1844">
        <v>11.25015260651935</v>
      </c>
      <c r="B1844">
        <v>-34.558742159015132</v>
      </c>
      <c r="C1844">
        <v>-19.162399462295401</v>
      </c>
    </row>
    <row r="1845" spans="1:3" x14ac:dyDescent="0.25">
      <c r="A1845">
        <v>11.256256867293372</v>
      </c>
      <c r="B1845">
        <v>-34.559191005225536</v>
      </c>
      <c r="C1845">
        <v>-19.171566144947256</v>
      </c>
    </row>
    <row r="1846" spans="1:3" x14ac:dyDescent="0.25">
      <c r="A1846">
        <v>11.262361128067392</v>
      </c>
      <c r="B1846">
        <v>-34.559602507075802</v>
      </c>
      <c r="C1846">
        <v>-19.180614279019878</v>
      </c>
    </row>
    <row r="1847" spans="1:3" x14ac:dyDescent="0.25">
      <c r="A1847">
        <v>11.268465388841411</v>
      </c>
      <c r="B1847">
        <v>-34.560032913784482</v>
      </c>
      <c r="C1847">
        <v>-19.189751471796711</v>
      </c>
    </row>
    <row r="1848" spans="1:3" x14ac:dyDescent="0.25">
      <c r="A1848">
        <v>11.274569649615431</v>
      </c>
      <c r="B1848">
        <v>-34.560444219878704</v>
      </c>
      <c r="C1848">
        <v>-19.198810509940778</v>
      </c>
    </row>
    <row r="1849" spans="1:3" x14ac:dyDescent="0.25">
      <c r="A1849">
        <v>11.280673910389453</v>
      </c>
      <c r="B1849">
        <v>-34.560877156091998</v>
      </c>
      <c r="C1849">
        <v>-19.208135552892397</v>
      </c>
    </row>
    <row r="1850" spans="1:3" x14ac:dyDescent="0.25">
      <c r="A1850">
        <v>11.286778171163473</v>
      </c>
      <c r="B1850">
        <v>-34.561315393744813</v>
      </c>
      <c r="C1850">
        <v>-19.217427378643105</v>
      </c>
    </row>
    <row r="1851" spans="1:3" x14ac:dyDescent="0.25">
      <c r="A1851">
        <v>11.292882431937493</v>
      </c>
      <c r="B1851">
        <v>-34.561751977372943</v>
      </c>
      <c r="C1851">
        <v>-19.226326914144593</v>
      </c>
    </row>
    <row r="1852" spans="1:3" x14ac:dyDescent="0.25">
      <c r="A1852">
        <v>11.298986692711512</v>
      </c>
      <c r="B1852">
        <v>-34.562193961318386</v>
      </c>
      <c r="C1852">
        <v>-19.235562856187155</v>
      </c>
    </row>
    <row r="1853" spans="1:3" x14ac:dyDescent="0.25">
      <c r="A1853">
        <v>11.305090953485534</v>
      </c>
      <c r="B1853">
        <v>-34.562609494960419</v>
      </c>
      <c r="C1853">
        <v>-19.244940447516839</v>
      </c>
    </row>
    <row r="1854" spans="1:3" x14ac:dyDescent="0.25">
      <c r="A1854">
        <v>11.311195214259554</v>
      </c>
      <c r="B1854">
        <v>-34.563049551685864</v>
      </c>
      <c r="C1854">
        <v>-19.254173450233885</v>
      </c>
    </row>
    <row r="1855" spans="1:3" x14ac:dyDescent="0.25">
      <c r="A1855">
        <v>11.317299475033574</v>
      </c>
      <c r="B1855">
        <v>-34.56347341713662</v>
      </c>
      <c r="C1855">
        <v>-19.263173184200696</v>
      </c>
    </row>
    <row r="1856" spans="1:3" x14ac:dyDescent="0.25">
      <c r="A1856">
        <v>11.323403735807593</v>
      </c>
      <c r="B1856">
        <v>-34.563929397379219</v>
      </c>
      <c r="C1856">
        <v>-19.272104674875923</v>
      </c>
    </row>
    <row r="1857" spans="1:3" x14ac:dyDescent="0.25">
      <c r="A1857">
        <v>11.329507996581615</v>
      </c>
      <c r="B1857">
        <v>-34.564358341116417</v>
      </c>
      <c r="C1857">
        <v>-19.281378961586732</v>
      </c>
    </row>
    <row r="1858" spans="1:3" x14ac:dyDescent="0.25">
      <c r="A1858">
        <v>11.335612257355635</v>
      </c>
      <c r="B1858">
        <v>-34.564773688317636</v>
      </c>
      <c r="C1858">
        <v>-19.290718979893022</v>
      </c>
    </row>
    <row r="1859" spans="1:3" x14ac:dyDescent="0.25">
      <c r="A1859">
        <v>11.341716518129655</v>
      </c>
      <c r="B1859">
        <v>-34.56519462589759</v>
      </c>
      <c r="C1859">
        <v>-19.299793758341984</v>
      </c>
    </row>
    <row r="1860" spans="1:3" x14ac:dyDescent="0.25">
      <c r="A1860">
        <v>11.347820778903674</v>
      </c>
      <c r="B1860">
        <v>-34.565607282510157</v>
      </c>
      <c r="C1860">
        <v>-19.309099240356993</v>
      </c>
    </row>
    <row r="1861" spans="1:3" x14ac:dyDescent="0.25">
      <c r="A1861">
        <v>11.353925039677696</v>
      </c>
      <c r="B1861">
        <v>-34.566022936063078</v>
      </c>
      <c r="C1861">
        <v>-19.318345030288484</v>
      </c>
    </row>
    <row r="1862" spans="1:3" x14ac:dyDescent="0.25">
      <c r="A1862">
        <v>11.360029300451716</v>
      </c>
      <c r="B1862">
        <v>-34.566457236631088</v>
      </c>
      <c r="C1862">
        <v>-19.327379418961929</v>
      </c>
    </row>
    <row r="1863" spans="1:3" x14ac:dyDescent="0.25">
      <c r="A1863">
        <v>11.366133561225736</v>
      </c>
      <c r="B1863">
        <v>-34.566908458863175</v>
      </c>
      <c r="C1863">
        <v>-19.336433135959947</v>
      </c>
    </row>
    <row r="1864" spans="1:3" x14ac:dyDescent="0.25">
      <c r="A1864">
        <v>11.372237821999756</v>
      </c>
      <c r="B1864">
        <v>-34.567329543046071</v>
      </c>
      <c r="C1864">
        <v>-19.345446666774329</v>
      </c>
    </row>
    <row r="1865" spans="1:3" x14ac:dyDescent="0.25">
      <c r="A1865">
        <v>11.378342082773777</v>
      </c>
      <c r="B1865">
        <v>-34.567766884560029</v>
      </c>
      <c r="C1865">
        <v>-19.354727401439412</v>
      </c>
    </row>
    <row r="1866" spans="1:3" x14ac:dyDescent="0.25">
      <c r="A1866">
        <v>11.384446343547797</v>
      </c>
      <c r="B1866">
        <v>-34.568191564812594</v>
      </c>
      <c r="C1866">
        <v>-19.363859895651352</v>
      </c>
    </row>
    <row r="1867" spans="1:3" x14ac:dyDescent="0.25">
      <c r="A1867">
        <v>11.390550604321817</v>
      </c>
      <c r="B1867">
        <v>-34.568628969143127</v>
      </c>
      <c r="C1867">
        <v>-19.373053321946923</v>
      </c>
    </row>
    <row r="1868" spans="1:3" x14ac:dyDescent="0.25">
      <c r="A1868">
        <v>11.396654865095837</v>
      </c>
      <c r="B1868">
        <v>-34.569079208608422</v>
      </c>
      <c r="C1868">
        <v>-19.382047957645533</v>
      </c>
    </row>
    <row r="1869" spans="1:3" x14ac:dyDescent="0.25">
      <c r="A1869">
        <v>11.402759125869858</v>
      </c>
      <c r="B1869">
        <v>-34.569508298049485</v>
      </c>
      <c r="C1869">
        <v>-19.391342807128044</v>
      </c>
    </row>
    <row r="1870" spans="1:3" x14ac:dyDescent="0.25">
      <c r="A1870">
        <v>11.408863386643878</v>
      </c>
      <c r="B1870">
        <v>-34.569933475388275</v>
      </c>
      <c r="C1870">
        <v>-19.400321085913273</v>
      </c>
    </row>
    <row r="1871" spans="1:3" x14ac:dyDescent="0.25">
      <c r="A1871">
        <v>11.414967647417898</v>
      </c>
      <c r="B1871">
        <v>-34.570349961660426</v>
      </c>
      <c r="C1871">
        <v>-19.409524791822466</v>
      </c>
    </row>
    <row r="1872" spans="1:3" x14ac:dyDescent="0.25">
      <c r="A1872">
        <v>11.421071908191918</v>
      </c>
      <c r="B1872">
        <v>-34.570762558406713</v>
      </c>
      <c r="C1872">
        <v>-19.418764676277725</v>
      </c>
    </row>
    <row r="1873" spans="1:3" x14ac:dyDescent="0.25">
      <c r="A1873">
        <v>11.427176168965939</v>
      </c>
      <c r="B1873">
        <v>-34.571189276928578</v>
      </c>
      <c r="C1873">
        <v>-19.427951533286251</v>
      </c>
    </row>
    <row r="1874" spans="1:3" x14ac:dyDescent="0.25">
      <c r="A1874">
        <v>11.433280429739959</v>
      </c>
      <c r="B1874">
        <v>-34.571612403811272</v>
      </c>
      <c r="C1874">
        <v>-19.43694016654937</v>
      </c>
    </row>
    <row r="1875" spans="1:3" x14ac:dyDescent="0.25">
      <c r="A1875">
        <v>11.439384690513979</v>
      </c>
      <c r="B1875">
        <v>-34.572030115415025</v>
      </c>
      <c r="C1875">
        <v>-19.446080907544459</v>
      </c>
    </row>
    <row r="1876" spans="1:3" x14ac:dyDescent="0.25">
      <c r="A1876">
        <v>11.445488951287999</v>
      </c>
      <c r="B1876">
        <v>-34.572436001373845</v>
      </c>
      <c r="C1876">
        <v>-19.455132826047613</v>
      </c>
    </row>
    <row r="1877" spans="1:3" x14ac:dyDescent="0.25">
      <c r="A1877">
        <v>11.45159321206202</v>
      </c>
      <c r="B1877">
        <v>-34.572864551810554</v>
      </c>
      <c r="C1877">
        <v>-19.464297983409097</v>
      </c>
    </row>
    <row r="1878" spans="1:3" x14ac:dyDescent="0.25">
      <c r="A1878">
        <v>11.45769747283604</v>
      </c>
      <c r="B1878">
        <v>-34.573298711953683</v>
      </c>
      <c r="C1878">
        <v>-19.473451926847936</v>
      </c>
    </row>
    <row r="1879" spans="1:3" x14ac:dyDescent="0.25">
      <c r="A1879">
        <v>11.46380173361006</v>
      </c>
      <c r="B1879">
        <v>-34.573756367207693</v>
      </c>
      <c r="C1879">
        <v>-19.482329755975485</v>
      </c>
    </row>
    <row r="1880" spans="1:3" x14ac:dyDescent="0.25">
      <c r="A1880">
        <v>11.46990599438408</v>
      </c>
      <c r="B1880">
        <v>-34.574180267442109</v>
      </c>
      <c r="C1880">
        <v>-19.491538622194643</v>
      </c>
    </row>
    <row r="1881" spans="1:3" x14ac:dyDescent="0.25">
      <c r="A1881">
        <v>11.476010255158101</v>
      </c>
      <c r="B1881">
        <v>-34.574608273932704</v>
      </c>
      <c r="C1881">
        <v>-19.500837910970176</v>
      </c>
    </row>
    <row r="1882" spans="1:3" x14ac:dyDescent="0.25">
      <c r="A1882">
        <v>11.482114515932121</v>
      </c>
      <c r="B1882">
        <v>-34.575044886282733</v>
      </c>
      <c r="C1882">
        <v>-19.509908453169427</v>
      </c>
    </row>
    <row r="1883" spans="1:3" x14ac:dyDescent="0.25">
      <c r="A1883">
        <v>11.488218776706141</v>
      </c>
      <c r="B1883">
        <v>-34.575485876291062</v>
      </c>
      <c r="C1883">
        <v>-19.519108999375312</v>
      </c>
    </row>
    <row r="1884" spans="1:3" x14ac:dyDescent="0.25">
      <c r="A1884">
        <v>11.494323037480161</v>
      </c>
      <c r="B1884">
        <v>-34.575909496691963</v>
      </c>
      <c r="C1884">
        <v>-19.528341882569425</v>
      </c>
    </row>
    <row r="1885" spans="1:3" x14ac:dyDescent="0.25">
      <c r="A1885">
        <v>11.500427298254182</v>
      </c>
      <c r="B1885">
        <v>-34.576366384945068</v>
      </c>
      <c r="C1885">
        <v>-19.537191178286069</v>
      </c>
    </row>
    <row r="1886" spans="1:3" x14ac:dyDescent="0.25">
      <c r="A1886">
        <v>11.506531559028202</v>
      </c>
      <c r="B1886">
        <v>-34.576814288112523</v>
      </c>
      <c r="C1886">
        <v>-19.546259374643299</v>
      </c>
    </row>
    <row r="1887" spans="1:3" x14ac:dyDescent="0.25">
      <c r="A1887">
        <v>11.512635819802222</v>
      </c>
      <c r="B1887">
        <v>-34.577240901205862</v>
      </c>
      <c r="C1887">
        <v>-19.555278935547282</v>
      </c>
    </row>
    <row r="1888" spans="1:3" x14ac:dyDescent="0.25">
      <c r="A1888">
        <v>11.518740080576242</v>
      </c>
      <c r="B1888">
        <v>-34.577668238819314</v>
      </c>
      <c r="C1888">
        <v>-19.564436234542512</v>
      </c>
    </row>
    <row r="1889" spans="1:3" x14ac:dyDescent="0.25">
      <c r="A1889">
        <v>11.524844341350263</v>
      </c>
      <c r="B1889">
        <v>-34.578106247191762</v>
      </c>
      <c r="C1889">
        <v>-19.573716602046112</v>
      </c>
    </row>
    <row r="1890" spans="1:3" x14ac:dyDescent="0.25">
      <c r="A1890">
        <v>11.530948602124283</v>
      </c>
      <c r="B1890">
        <v>-34.578562333295501</v>
      </c>
      <c r="C1890">
        <v>-19.582714949031786</v>
      </c>
    </row>
    <row r="1891" spans="1:3" x14ac:dyDescent="0.25">
      <c r="A1891">
        <v>11.537052862898303</v>
      </c>
      <c r="B1891">
        <v>-34.578993674134736</v>
      </c>
      <c r="C1891">
        <v>-19.591724740019902</v>
      </c>
    </row>
    <row r="1892" spans="1:3" x14ac:dyDescent="0.25">
      <c r="A1892">
        <v>11.543157123672323</v>
      </c>
      <c r="B1892">
        <v>-34.579430210003366</v>
      </c>
      <c r="C1892">
        <v>-19.600869436542169</v>
      </c>
    </row>
    <row r="1893" spans="1:3" x14ac:dyDescent="0.25">
      <c r="A1893">
        <v>11.549261384446345</v>
      </c>
      <c r="B1893">
        <v>-34.579860813941252</v>
      </c>
      <c r="C1893">
        <v>-19.61017888065242</v>
      </c>
    </row>
    <row r="1894" spans="1:3" x14ac:dyDescent="0.25">
      <c r="A1894">
        <v>11.555365645220364</v>
      </c>
      <c r="B1894">
        <v>-34.580283397477309</v>
      </c>
      <c r="C1894">
        <v>-19.619345982621951</v>
      </c>
    </row>
    <row r="1895" spans="1:3" x14ac:dyDescent="0.25">
      <c r="A1895">
        <v>11.561469905994384</v>
      </c>
      <c r="B1895">
        <v>-34.580730544862071</v>
      </c>
      <c r="C1895">
        <v>-19.628620844757783</v>
      </c>
    </row>
    <row r="1896" spans="1:3" x14ac:dyDescent="0.25">
      <c r="A1896">
        <v>11.567574166768404</v>
      </c>
      <c r="B1896">
        <v>-34.58116168175485</v>
      </c>
      <c r="C1896">
        <v>-19.63770675492718</v>
      </c>
    </row>
    <row r="1897" spans="1:3" x14ac:dyDescent="0.25">
      <c r="A1897">
        <v>11.573678427542426</v>
      </c>
      <c r="B1897">
        <v>-34.581599177159262</v>
      </c>
      <c r="C1897">
        <v>-19.646623680420387</v>
      </c>
    </row>
    <row r="1898" spans="1:3" x14ac:dyDescent="0.25">
      <c r="A1898">
        <v>11.579782688316445</v>
      </c>
      <c r="B1898">
        <v>-34.582033874019594</v>
      </c>
      <c r="C1898">
        <v>-19.655530671907194</v>
      </c>
    </row>
    <row r="1899" spans="1:3" x14ac:dyDescent="0.25">
      <c r="A1899">
        <v>11.585886949090465</v>
      </c>
      <c r="B1899">
        <v>-34.582488812165181</v>
      </c>
      <c r="C1899">
        <v>-19.664613304130331</v>
      </c>
    </row>
    <row r="1900" spans="1:3" x14ac:dyDescent="0.25">
      <c r="A1900">
        <v>11.591991209864485</v>
      </c>
      <c r="B1900">
        <v>-34.582895351525423</v>
      </c>
      <c r="C1900">
        <v>-19.67361350983283</v>
      </c>
    </row>
    <row r="1901" spans="1:3" x14ac:dyDescent="0.25">
      <c r="A1901">
        <v>11.598095470638507</v>
      </c>
      <c r="B1901">
        <v>-34.583320843679914</v>
      </c>
      <c r="C1901">
        <v>-19.68267465973085</v>
      </c>
    </row>
    <row r="1902" spans="1:3" x14ac:dyDescent="0.25">
      <c r="A1902">
        <v>11.604199731412526</v>
      </c>
      <c r="B1902">
        <v>-34.583782238433763</v>
      </c>
      <c r="C1902">
        <v>-19.69173669436395</v>
      </c>
    </row>
    <row r="1903" spans="1:3" x14ac:dyDescent="0.25">
      <c r="A1903">
        <v>11.610303992186546</v>
      </c>
      <c r="B1903">
        <v>-34.584195154301092</v>
      </c>
      <c r="C1903">
        <v>-19.700742321800163</v>
      </c>
    </row>
    <row r="1904" spans="1:3" x14ac:dyDescent="0.25">
      <c r="A1904">
        <v>11.616408252960566</v>
      </c>
      <c r="B1904">
        <v>-34.584636736695707</v>
      </c>
      <c r="C1904">
        <v>-19.709685618108615</v>
      </c>
    </row>
    <row r="1905" spans="1:3" x14ac:dyDescent="0.25">
      <c r="A1905">
        <v>11.622512513734588</v>
      </c>
      <c r="B1905">
        <v>-34.585076148215698</v>
      </c>
      <c r="C1905">
        <v>-19.718727507289437</v>
      </c>
    </row>
    <row r="1906" spans="1:3" x14ac:dyDescent="0.25">
      <c r="A1906">
        <v>11.628616774508608</v>
      </c>
      <c r="B1906">
        <v>-34.58551090318025</v>
      </c>
      <c r="C1906">
        <v>-19.727786890707673</v>
      </c>
    </row>
    <row r="1907" spans="1:3" x14ac:dyDescent="0.25">
      <c r="A1907">
        <v>11.634721035282627</v>
      </c>
      <c r="B1907">
        <v>-34.585936713130209</v>
      </c>
      <c r="C1907">
        <v>-19.736937257593979</v>
      </c>
    </row>
    <row r="1908" spans="1:3" x14ac:dyDescent="0.25">
      <c r="A1908">
        <v>11.640825296056647</v>
      </c>
      <c r="B1908">
        <v>-34.586397202378116</v>
      </c>
      <c r="C1908">
        <v>-19.745898717174999</v>
      </c>
    </row>
    <row r="1909" spans="1:3" x14ac:dyDescent="0.25">
      <c r="A1909">
        <v>11.646929556830669</v>
      </c>
      <c r="B1909">
        <v>-34.586836809076331</v>
      </c>
      <c r="C1909">
        <v>-19.754968148365787</v>
      </c>
    </row>
    <row r="1910" spans="1:3" x14ac:dyDescent="0.25">
      <c r="A1910">
        <v>11.653033817604689</v>
      </c>
      <c r="B1910">
        <v>-34.587272726572451</v>
      </c>
      <c r="C1910">
        <v>-19.763949864783314</v>
      </c>
    </row>
    <row r="1911" spans="1:3" x14ac:dyDescent="0.25">
      <c r="A1911">
        <v>11.659138078378708</v>
      </c>
      <c r="B1911">
        <v>-34.587706992721834</v>
      </c>
      <c r="C1911">
        <v>-19.772949982220187</v>
      </c>
    </row>
    <row r="1912" spans="1:3" x14ac:dyDescent="0.25">
      <c r="A1912">
        <v>11.665242339152728</v>
      </c>
      <c r="B1912">
        <v>-34.588137889329232</v>
      </c>
      <c r="C1912">
        <v>-19.781917489220064</v>
      </c>
    </row>
    <row r="1913" spans="1:3" x14ac:dyDescent="0.25">
      <c r="A1913">
        <v>11.67134659992675</v>
      </c>
      <c r="B1913">
        <v>-34.5885886719946</v>
      </c>
      <c r="C1913">
        <v>-19.790922368629133</v>
      </c>
    </row>
    <row r="1914" spans="1:3" x14ac:dyDescent="0.25">
      <c r="A1914">
        <v>11.67745086070077</v>
      </c>
      <c r="B1914">
        <v>-34.58905267389477</v>
      </c>
      <c r="C1914">
        <v>-19.799838876851044</v>
      </c>
    </row>
    <row r="1915" spans="1:3" x14ac:dyDescent="0.25">
      <c r="A1915">
        <v>11.683555121474789</v>
      </c>
      <c r="B1915">
        <v>-34.589487275531368</v>
      </c>
      <c r="C1915">
        <v>-19.808900519699773</v>
      </c>
    </row>
    <row r="1916" spans="1:3" x14ac:dyDescent="0.25">
      <c r="A1916">
        <v>11.689659382248809</v>
      </c>
      <c r="B1916">
        <v>-34.589950839963997</v>
      </c>
      <c r="C1916">
        <v>-19.817937286519687</v>
      </c>
    </row>
    <row r="1917" spans="1:3" x14ac:dyDescent="0.25">
      <c r="A1917">
        <v>11.695763643022831</v>
      </c>
      <c r="B1917">
        <v>-34.590383188215341</v>
      </c>
      <c r="C1917">
        <v>-19.827067200863578</v>
      </c>
    </row>
    <row r="1918" spans="1:3" x14ac:dyDescent="0.25">
      <c r="A1918">
        <v>11.701867903796851</v>
      </c>
      <c r="B1918">
        <v>-34.590826401842357</v>
      </c>
      <c r="C1918">
        <v>-19.836289883218548</v>
      </c>
    </row>
    <row r="1919" spans="1:3" x14ac:dyDescent="0.25">
      <c r="A1919">
        <v>11.707972164570871</v>
      </c>
      <c r="B1919">
        <v>-34.591266109070027</v>
      </c>
      <c r="C1919">
        <v>-19.845372327326768</v>
      </c>
    </row>
    <row r="1920" spans="1:3" x14ac:dyDescent="0.25">
      <c r="A1920">
        <v>11.71407642534489</v>
      </c>
      <c r="B1920">
        <v>-34.591749528265403</v>
      </c>
      <c r="C1920">
        <v>-19.854227359438489</v>
      </c>
    </row>
    <row r="1921" spans="1:3" x14ac:dyDescent="0.25">
      <c r="A1921">
        <v>11.720180686118912</v>
      </c>
      <c r="B1921">
        <v>-34.592170798939023</v>
      </c>
      <c r="C1921">
        <v>-19.863242028309127</v>
      </c>
    </row>
    <row r="1922" spans="1:3" x14ac:dyDescent="0.25">
      <c r="A1922">
        <v>11.726284946892932</v>
      </c>
      <c r="B1922">
        <v>-34.59259054562294</v>
      </c>
      <c r="C1922">
        <v>-19.872334766843409</v>
      </c>
    </row>
    <row r="1923" spans="1:3" x14ac:dyDescent="0.25">
      <c r="A1923">
        <v>11.732389207666952</v>
      </c>
      <c r="B1923">
        <v>-34.593028602279716</v>
      </c>
      <c r="C1923">
        <v>-19.8815043064827</v>
      </c>
    </row>
    <row r="1924" spans="1:3" x14ac:dyDescent="0.25">
      <c r="A1924">
        <v>11.738493468440971</v>
      </c>
      <c r="B1924">
        <v>-34.593462344784029</v>
      </c>
      <c r="C1924">
        <v>-19.890547002935953</v>
      </c>
    </row>
    <row r="1925" spans="1:3" x14ac:dyDescent="0.25">
      <c r="A1925">
        <v>11.744597729214993</v>
      </c>
      <c r="B1925">
        <v>-34.593878455166596</v>
      </c>
      <c r="C1925">
        <v>-19.899515514811949</v>
      </c>
    </row>
    <row r="1926" spans="1:3" x14ac:dyDescent="0.25">
      <c r="A1926">
        <v>11.750701989989013</v>
      </c>
      <c r="B1926">
        <v>-34.594350609478816</v>
      </c>
      <c r="C1926">
        <v>-19.908298326717798</v>
      </c>
    </row>
    <row r="1927" spans="1:3" x14ac:dyDescent="0.25">
      <c r="A1927">
        <v>11.756806250763033</v>
      </c>
      <c r="B1927">
        <v>-34.59478564069687</v>
      </c>
      <c r="C1927">
        <v>-19.917302408790739</v>
      </c>
    </row>
    <row r="1928" spans="1:3" x14ac:dyDescent="0.25">
      <c r="A1928">
        <v>11.762910511537052</v>
      </c>
      <c r="B1928">
        <v>-34.595219204554326</v>
      </c>
      <c r="C1928">
        <v>-19.926347171517858</v>
      </c>
    </row>
    <row r="1929" spans="1:3" x14ac:dyDescent="0.25">
      <c r="A1929">
        <v>11.769014772311074</v>
      </c>
      <c r="B1929">
        <v>-34.595662367364895</v>
      </c>
      <c r="C1929">
        <v>-19.935328328807579</v>
      </c>
    </row>
    <row r="1930" spans="1:3" x14ac:dyDescent="0.25">
      <c r="A1930">
        <v>11.775119033085094</v>
      </c>
      <c r="B1930">
        <v>-34.596097758248028</v>
      </c>
      <c r="C1930">
        <v>-19.944382881653794</v>
      </c>
    </row>
    <row r="1931" spans="1:3" x14ac:dyDescent="0.25">
      <c r="A1931">
        <v>11.781223293859114</v>
      </c>
      <c r="B1931">
        <v>-34.596572862887243</v>
      </c>
      <c r="C1931">
        <v>-19.953186094822545</v>
      </c>
    </row>
    <row r="1932" spans="1:3" x14ac:dyDescent="0.25">
      <c r="A1932">
        <v>11.787327554633134</v>
      </c>
      <c r="B1932">
        <v>-34.597010169456325</v>
      </c>
      <c r="C1932">
        <v>-19.962290384775422</v>
      </c>
    </row>
    <row r="1933" spans="1:3" x14ac:dyDescent="0.25">
      <c r="A1933">
        <v>11.793431815407155</v>
      </c>
      <c r="B1933">
        <v>-34.597461355399631</v>
      </c>
      <c r="C1933">
        <v>-19.97137559254638</v>
      </c>
    </row>
    <row r="1934" spans="1:3" x14ac:dyDescent="0.25">
      <c r="A1934">
        <v>11.799536076181175</v>
      </c>
      <c r="B1934">
        <v>-34.597892311721395</v>
      </c>
      <c r="C1934">
        <v>-19.980311270025553</v>
      </c>
    </row>
    <row r="1935" spans="1:3" x14ac:dyDescent="0.25">
      <c r="A1935">
        <v>11.805640336955195</v>
      </c>
      <c r="B1935">
        <v>-34.598338048769293</v>
      </c>
      <c r="C1935">
        <v>-19.989222803840633</v>
      </c>
    </row>
    <row r="1936" spans="1:3" x14ac:dyDescent="0.25">
      <c r="A1936">
        <v>11.811744597729215</v>
      </c>
      <c r="B1936">
        <v>-34.598767322236021</v>
      </c>
      <c r="C1936">
        <v>-19.998214775032519</v>
      </c>
    </row>
    <row r="1937" spans="1:3" x14ac:dyDescent="0.25">
      <c r="A1937">
        <v>11.817848858503236</v>
      </c>
      <c r="B1937">
        <v>-34.599231907316977</v>
      </c>
      <c r="C1937">
        <v>-20.007123333777159</v>
      </c>
    </row>
    <row r="1938" spans="1:3" x14ac:dyDescent="0.25">
      <c r="A1938">
        <v>11.823953119277256</v>
      </c>
      <c r="B1938">
        <v>-34.599681511439826</v>
      </c>
      <c r="C1938">
        <v>-20.01608191185516</v>
      </c>
    </row>
    <row r="1939" spans="1:3" x14ac:dyDescent="0.25">
      <c r="A1939">
        <v>11.830057380051276</v>
      </c>
      <c r="B1939">
        <v>-34.600114097771865</v>
      </c>
      <c r="C1939">
        <v>-20.025012220961344</v>
      </c>
    </row>
    <row r="1940" spans="1:3" x14ac:dyDescent="0.25">
      <c r="A1940">
        <v>11.836161640825296</v>
      </c>
      <c r="B1940">
        <v>-34.600554079452159</v>
      </c>
      <c r="C1940">
        <v>-20.033852403417324</v>
      </c>
    </row>
    <row r="1941" spans="1:3" x14ac:dyDescent="0.25">
      <c r="A1941">
        <v>11.842265901599317</v>
      </c>
      <c r="B1941">
        <v>-34.600986811869049</v>
      </c>
      <c r="C1941">
        <v>-20.042891791664161</v>
      </c>
    </row>
    <row r="1942" spans="1:3" x14ac:dyDescent="0.25">
      <c r="A1942">
        <v>11.848370162373337</v>
      </c>
      <c r="B1942">
        <v>-34.601422035667895</v>
      </c>
      <c r="C1942">
        <v>-20.051930968287575</v>
      </c>
    </row>
    <row r="1943" spans="1:3" x14ac:dyDescent="0.25">
      <c r="A1943">
        <v>11.854474423147357</v>
      </c>
      <c r="B1943">
        <v>-34.601907927762703</v>
      </c>
      <c r="C1943">
        <v>-20.060717974281065</v>
      </c>
    </row>
    <row r="1944" spans="1:3" x14ac:dyDescent="0.25">
      <c r="A1944">
        <v>11.860578683921377</v>
      </c>
      <c r="B1944">
        <v>-34.60234148908053</v>
      </c>
      <c r="C1944">
        <v>-20.069589455249687</v>
      </c>
    </row>
    <row r="1945" spans="1:3" x14ac:dyDescent="0.25">
      <c r="A1945">
        <v>11.866682944695398</v>
      </c>
      <c r="B1945">
        <v>-34.602790784045069</v>
      </c>
      <c r="C1945">
        <v>-20.078639013830138</v>
      </c>
    </row>
    <row r="1946" spans="1:3" x14ac:dyDescent="0.25">
      <c r="A1946">
        <v>11.872787205469418</v>
      </c>
      <c r="B1946">
        <v>-34.603226943897887</v>
      </c>
      <c r="C1946">
        <v>-20.087462709298098</v>
      </c>
    </row>
    <row r="1947" spans="1:3" x14ac:dyDescent="0.25">
      <c r="A1947">
        <v>11.878891466243438</v>
      </c>
      <c r="B1947">
        <v>-34.603651822918494</v>
      </c>
      <c r="C1947">
        <v>-20.096482732343389</v>
      </c>
    </row>
    <row r="1948" spans="1:3" x14ac:dyDescent="0.25">
      <c r="A1948">
        <v>11.884995727017458</v>
      </c>
      <c r="B1948">
        <v>-34.604109751623369</v>
      </c>
      <c r="C1948">
        <v>-20.105445065420817</v>
      </c>
    </row>
    <row r="1949" spans="1:3" x14ac:dyDescent="0.25">
      <c r="A1949">
        <v>11.891099987791479</v>
      </c>
      <c r="B1949">
        <v>-34.604567964501072</v>
      </c>
      <c r="C1949">
        <v>-20.114317004614158</v>
      </c>
    </row>
    <row r="1950" spans="1:3" x14ac:dyDescent="0.25">
      <c r="A1950">
        <v>11.897204248565499</v>
      </c>
      <c r="B1950">
        <v>-34.605018899797656</v>
      </c>
      <c r="C1950">
        <v>-20.123254741773824</v>
      </c>
    </row>
    <row r="1951" spans="1:3" x14ac:dyDescent="0.25">
      <c r="A1951">
        <v>11.903308509339519</v>
      </c>
      <c r="B1951">
        <v>-34.605453461157651</v>
      </c>
      <c r="C1951">
        <v>-20.132188871226024</v>
      </c>
    </row>
    <row r="1952" spans="1:3" x14ac:dyDescent="0.25">
      <c r="A1952">
        <v>11.909412770113539</v>
      </c>
      <c r="B1952">
        <v>-34.605884077591618</v>
      </c>
      <c r="C1952">
        <v>-20.141151323869678</v>
      </c>
    </row>
    <row r="1953" spans="1:3" x14ac:dyDescent="0.25">
      <c r="A1953">
        <v>11.91551703088756</v>
      </c>
      <c r="B1953">
        <v>-34.606326005769418</v>
      </c>
      <c r="C1953">
        <v>-20.150122325065908</v>
      </c>
    </row>
    <row r="1954" spans="1:3" x14ac:dyDescent="0.25">
      <c r="A1954">
        <v>11.92162129166158</v>
      </c>
      <c r="B1954">
        <v>-34.60680386498862</v>
      </c>
      <c r="C1954">
        <v>-20.158924590246354</v>
      </c>
    </row>
    <row r="1955" spans="1:3" x14ac:dyDescent="0.25">
      <c r="A1955">
        <v>11.9277255524356</v>
      </c>
      <c r="B1955">
        <v>-34.607240518124058</v>
      </c>
      <c r="C1955">
        <v>-20.167812009386765</v>
      </c>
    </row>
    <row r="1956" spans="1:3" x14ac:dyDescent="0.25">
      <c r="A1956">
        <v>11.93382981320962</v>
      </c>
      <c r="B1956">
        <v>-34.607673862928856</v>
      </c>
      <c r="C1956">
        <v>-20.176799946863422</v>
      </c>
    </row>
    <row r="1957" spans="1:3" x14ac:dyDescent="0.25">
      <c r="A1957">
        <v>11.939934073983641</v>
      </c>
      <c r="B1957">
        <v>-34.608119988897819</v>
      </c>
      <c r="C1957">
        <v>-20.185923050490516</v>
      </c>
    </row>
    <row r="1958" spans="1:3" x14ac:dyDescent="0.25">
      <c r="A1958">
        <v>11.946038334757661</v>
      </c>
      <c r="B1958">
        <v>-34.608578929844214</v>
      </c>
      <c r="C1958">
        <v>-20.19485144677682</v>
      </c>
    </row>
    <row r="1959" spans="1:3" x14ac:dyDescent="0.25">
      <c r="A1959">
        <v>11.952142595531681</v>
      </c>
      <c r="B1959">
        <v>-34.609011094054402</v>
      </c>
      <c r="C1959">
        <v>-20.203711703459373</v>
      </c>
    </row>
    <row r="1960" spans="1:3" x14ac:dyDescent="0.25">
      <c r="A1960">
        <v>11.958246856305701</v>
      </c>
      <c r="B1960">
        <v>-34.60947319794073</v>
      </c>
      <c r="C1960">
        <v>-20.212549947491766</v>
      </c>
    </row>
    <row r="1961" spans="1:3" x14ac:dyDescent="0.25">
      <c r="A1961">
        <v>11.964351117079723</v>
      </c>
      <c r="B1961">
        <v>-34.609897663464785</v>
      </c>
      <c r="C1961">
        <v>-20.221438255297411</v>
      </c>
    </row>
    <row r="1962" spans="1:3" x14ac:dyDescent="0.25">
      <c r="A1962">
        <v>11.970455377853742</v>
      </c>
      <c r="B1962">
        <v>-34.610370148998577</v>
      </c>
      <c r="C1962">
        <v>-20.230406377625489</v>
      </c>
    </row>
    <row r="1963" spans="1:3" x14ac:dyDescent="0.25">
      <c r="A1963">
        <v>11.976559638627762</v>
      </c>
      <c r="B1963">
        <v>-34.610825603408337</v>
      </c>
      <c r="C1963">
        <v>-20.23933853416958</v>
      </c>
    </row>
    <row r="1964" spans="1:3" x14ac:dyDescent="0.25">
      <c r="A1964">
        <v>11.982663899401782</v>
      </c>
      <c r="B1964">
        <v>-34.611296477720472</v>
      </c>
      <c r="C1964">
        <v>-20.248339294470981</v>
      </c>
    </row>
    <row r="1965" spans="1:3" x14ac:dyDescent="0.25">
      <c r="A1965">
        <v>11.988768160175804</v>
      </c>
      <c r="B1965">
        <v>-34.611763261513595</v>
      </c>
      <c r="C1965">
        <v>-20.257249944181225</v>
      </c>
    </row>
    <row r="1966" spans="1:3" x14ac:dyDescent="0.25">
      <c r="A1966">
        <v>11.994872420949823</v>
      </c>
      <c r="B1966">
        <v>-34.612232363844072</v>
      </c>
      <c r="C1966">
        <v>-20.265829718543202</v>
      </c>
    </row>
    <row r="1967" spans="1:3" x14ac:dyDescent="0.25">
      <c r="A1967">
        <v>12.000976681723843</v>
      </c>
      <c r="B1967">
        <v>-34.612680966618328</v>
      </c>
      <c r="C1967">
        <v>-20.27479178969892</v>
      </c>
    </row>
    <row r="1968" spans="1:3" x14ac:dyDescent="0.25">
      <c r="A1968">
        <v>12.007080942497863</v>
      </c>
      <c r="B1968">
        <v>-34.613121534622771</v>
      </c>
      <c r="C1968">
        <v>-20.283649918823919</v>
      </c>
    </row>
    <row r="1969" spans="1:3" x14ac:dyDescent="0.25">
      <c r="A1969">
        <v>12.013185203271885</v>
      </c>
      <c r="B1969">
        <v>-34.613553335646436</v>
      </c>
      <c r="C1969">
        <v>-20.292467527386229</v>
      </c>
    </row>
    <row r="1970" spans="1:3" x14ac:dyDescent="0.25">
      <c r="A1970">
        <v>12.019289464045904</v>
      </c>
      <c r="B1970">
        <v>-34.613987522825632</v>
      </c>
      <c r="C1970">
        <v>-20.301494826750261</v>
      </c>
    </row>
    <row r="1971" spans="1:3" x14ac:dyDescent="0.25">
      <c r="A1971">
        <v>12.025393724819924</v>
      </c>
      <c r="B1971">
        <v>-34.614423989030989</v>
      </c>
      <c r="C1971">
        <v>-20.310369159568268</v>
      </c>
    </row>
    <row r="1972" spans="1:3" x14ac:dyDescent="0.25">
      <c r="A1972">
        <v>12.031497985593944</v>
      </c>
      <c r="B1972">
        <v>-34.614896654659603</v>
      </c>
      <c r="C1972">
        <v>-20.319081642354906</v>
      </c>
    </row>
    <row r="1973" spans="1:3" x14ac:dyDescent="0.25">
      <c r="A1973">
        <v>12.037602246367966</v>
      </c>
      <c r="B1973">
        <v>-34.615326025666874</v>
      </c>
      <c r="C1973">
        <v>-20.327935508455361</v>
      </c>
    </row>
    <row r="1974" spans="1:3" x14ac:dyDescent="0.25">
      <c r="A1974">
        <v>12.043706507141986</v>
      </c>
      <c r="B1974">
        <v>-34.615763956286813</v>
      </c>
      <c r="C1974">
        <v>-20.336812570142779</v>
      </c>
    </row>
    <row r="1975" spans="1:3" x14ac:dyDescent="0.25">
      <c r="A1975">
        <v>12.049810767916005</v>
      </c>
      <c r="B1975">
        <v>-34.616240705620179</v>
      </c>
      <c r="C1975">
        <v>-20.345799280316978</v>
      </c>
    </row>
    <row r="1976" spans="1:3" x14ac:dyDescent="0.25">
      <c r="A1976">
        <v>12.055915028690025</v>
      </c>
      <c r="B1976">
        <v>-34.616681753214209</v>
      </c>
      <c r="C1976">
        <v>-20.354656907683584</v>
      </c>
    </row>
    <row r="1977" spans="1:3" x14ac:dyDescent="0.25">
      <c r="A1977">
        <v>12.062019289464047</v>
      </c>
      <c r="B1977">
        <v>-34.617169860285422</v>
      </c>
      <c r="C1977">
        <v>-20.363270555227992</v>
      </c>
    </row>
    <row r="1978" spans="1:3" x14ac:dyDescent="0.25">
      <c r="A1978">
        <v>12.068123550238067</v>
      </c>
      <c r="B1978">
        <v>-34.617616024936446</v>
      </c>
      <c r="C1978">
        <v>-20.372242803138125</v>
      </c>
    </row>
    <row r="1979" spans="1:3" x14ac:dyDescent="0.25">
      <c r="A1979">
        <v>12.074227811012086</v>
      </c>
      <c r="B1979">
        <v>-34.618071581169602</v>
      </c>
      <c r="C1979">
        <v>-20.381003064456785</v>
      </c>
    </row>
    <row r="1980" spans="1:3" x14ac:dyDescent="0.25">
      <c r="A1980">
        <v>12.080332071786106</v>
      </c>
      <c r="B1980">
        <v>-34.618513400302611</v>
      </c>
      <c r="C1980">
        <v>-20.390024454412547</v>
      </c>
    </row>
    <row r="1981" spans="1:3" x14ac:dyDescent="0.25">
      <c r="A1981">
        <v>12.086436332560128</v>
      </c>
      <c r="B1981">
        <v>-34.61897325379266</v>
      </c>
      <c r="C1981">
        <v>-20.399015993947561</v>
      </c>
    </row>
    <row r="1982" spans="1:3" x14ac:dyDescent="0.25">
      <c r="A1982">
        <v>12.092540593334148</v>
      </c>
      <c r="B1982">
        <v>-34.619419995352473</v>
      </c>
      <c r="C1982">
        <v>-20.407875248802174</v>
      </c>
    </row>
    <row r="1983" spans="1:3" x14ac:dyDescent="0.25">
      <c r="A1983">
        <v>12.098644854108167</v>
      </c>
      <c r="B1983">
        <v>-34.61989694412631</v>
      </c>
      <c r="C1983">
        <v>-20.416688877565409</v>
      </c>
    </row>
    <row r="1984" spans="1:3" x14ac:dyDescent="0.25">
      <c r="A1984">
        <v>12.104749114882187</v>
      </c>
      <c r="B1984">
        <v>-34.620343632568904</v>
      </c>
      <c r="C1984">
        <v>-20.425536291179245</v>
      </c>
    </row>
    <row r="1985" spans="1:3" x14ac:dyDescent="0.25">
      <c r="A1985">
        <v>12.110853375656209</v>
      </c>
      <c r="B1985">
        <v>-34.62079416717097</v>
      </c>
      <c r="C1985">
        <v>-20.434273739939275</v>
      </c>
    </row>
    <row r="1986" spans="1:3" x14ac:dyDescent="0.25">
      <c r="A1986">
        <v>12.116957636430229</v>
      </c>
      <c r="B1986">
        <v>-34.62124808955344</v>
      </c>
      <c r="C1986">
        <v>-20.443044887171226</v>
      </c>
    </row>
    <row r="1987" spans="1:3" x14ac:dyDescent="0.25">
      <c r="A1987">
        <v>12.123061897204249</v>
      </c>
      <c r="B1987">
        <v>-34.621717109038499</v>
      </c>
      <c r="C1987">
        <v>-20.451808038259365</v>
      </c>
    </row>
    <row r="1988" spans="1:3" x14ac:dyDescent="0.25">
      <c r="A1988">
        <v>12.129166157978268</v>
      </c>
      <c r="B1988">
        <v>-34.622150582505796</v>
      </c>
      <c r="C1988">
        <v>-20.460544085966252</v>
      </c>
    </row>
    <row r="1989" spans="1:3" x14ac:dyDescent="0.25">
      <c r="A1989">
        <v>12.13527041875229</v>
      </c>
      <c r="B1989">
        <v>-34.622618822878636</v>
      </c>
      <c r="C1989">
        <v>-20.469248094218361</v>
      </c>
    </row>
    <row r="1990" spans="1:3" x14ac:dyDescent="0.25">
      <c r="A1990">
        <v>12.14137467952631</v>
      </c>
      <c r="B1990">
        <v>-34.623088320389463</v>
      </c>
      <c r="C1990">
        <v>-20.478127442383794</v>
      </c>
    </row>
    <row r="1991" spans="1:3" x14ac:dyDescent="0.25">
      <c r="A1991">
        <v>12.14747894030033</v>
      </c>
      <c r="B1991">
        <v>-34.623519223596062</v>
      </c>
      <c r="C1991">
        <v>-20.487103538179593</v>
      </c>
    </row>
    <row r="1992" spans="1:3" x14ac:dyDescent="0.25">
      <c r="A1992">
        <v>12.153583201074349</v>
      </c>
      <c r="B1992">
        <v>-34.62396324286086</v>
      </c>
      <c r="C1992">
        <v>-20.496005713450117</v>
      </c>
    </row>
    <row r="1993" spans="1:3" x14ac:dyDescent="0.25">
      <c r="A1993">
        <v>12.159687461848371</v>
      </c>
      <c r="B1993">
        <v>-34.624416194311308</v>
      </c>
      <c r="C1993">
        <v>-20.504904163618995</v>
      </c>
    </row>
    <row r="1994" spans="1:3" x14ac:dyDescent="0.25">
      <c r="A1994">
        <v>12.165791722622391</v>
      </c>
      <c r="B1994">
        <v>-34.624895049077764</v>
      </c>
      <c r="C1994">
        <v>-20.513632281276283</v>
      </c>
    </row>
    <row r="1995" spans="1:3" x14ac:dyDescent="0.25">
      <c r="A1995">
        <v>12.171895983396411</v>
      </c>
      <c r="B1995">
        <v>-34.625335690482054</v>
      </c>
      <c r="C1995">
        <v>-20.522238093291968</v>
      </c>
    </row>
    <row r="1996" spans="1:3" x14ac:dyDescent="0.25">
      <c r="A1996">
        <v>12.17800024417043</v>
      </c>
      <c r="B1996">
        <v>-34.625783075399369</v>
      </c>
      <c r="C1996">
        <v>-20.531123748808316</v>
      </c>
    </row>
    <row r="1997" spans="1:3" x14ac:dyDescent="0.25">
      <c r="A1997">
        <v>12.184104504944452</v>
      </c>
      <c r="B1997">
        <v>-34.626253214951539</v>
      </c>
      <c r="C1997">
        <v>-20.540082686293761</v>
      </c>
    </row>
    <row r="1998" spans="1:3" x14ac:dyDescent="0.25">
      <c r="A1998">
        <v>12.190208765718472</v>
      </c>
      <c r="B1998">
        <v>-34.626715611376341</v>
      </c>
      <c r="C1998">
        <v>-20.548876037544243</v>
      </c>
    </row>
    <row r="1999" spans="1:3" x14ac:dyDescent="0.25">
      <c r="A1999">
        <v>12.196313026492492</v>
      </c>
      <c r="B1999">
        <v>-34.627181742367689</v>
      </c>
      <c r="C1999">
        <v>-20.557792507967065</v>
      </c>
    </row>
    <row r="2000" spans="1:3" x14ac:dyDescent="0.25">
      <c r="A2000">
        <v>12.202417287266512</v>
      </c>
      <c r="B2000">
        <v>-34.62765954510629</v>
      </c>
      <c r="C2000">
        <v>-20.566387153854766</v>
      </c>
    </row>
    <row r="2001" spans="1:3" x14ac:dyDescent="0.25">
      <c r="A2001">
        <v>12.208521548040533</v>
      </c>
      <c r="B2001">
        <v>-34.628111199570753</v>
      </c>
      <c r="C2001">
        <v>-20.575266867831314</v>
      </c>
    </row>
    <row r="2002" spans="1:3" x14ac:dyDescent="0.25">
      <c r="A2002">
        <v>12.214625808814553</v>
      </c>
      <c r="B2002">
        <v>-34.628560646809959</v>
      </c>
      <c r="C2002">
        <v>-20.584151575861409</v>
      </c>
    </row>
    <row r="2003" spans="1:3" x14ac:dyDescent="0.25">
      <c r="A2003">
        <v>12.220730069588573</v>
      </c>
      <c r="B2003">
        <v>-34.629017250117087</v>
      </c>
      <c r="C2003">
        <v>-20.592914174646573</v>
      </c>
    </row>
    <row r="2004" spans="1:3" x14ac:dyDescent="0.25">
      <c r="A2004">
        <v>12.226834330362593</v>
      </c>
      <c r="B2004">
        <v>-34.629488232427306</v>
      </c>
      <c r="C2004">
        <v>-20.601734499950499</v>
      </c>
    </row>
    <row r="2005" spans="1:3" x14ac:dyDescent="0.25">
      <c r="A2005">
        <v>12.232938591136614</v>
      </c>
      <c r="B2005">
        <v>-34.629939538812195</v>
      </c>
      <c r="C2005">
        <v>-20.610487498219513</v>
      </c>
    </row>
    <row r="2006" spans="1:3" x14ac:dyDescent="0.25">
      <c r="A2006">
        <v>12.239042851910634</v>
      </c>
      <c r="B2006">
        <v>-34.630427732361611</v>
      </c>
      <c r="C2006">
        <v>-20.618980552864357</v>
      </c>
    </row>
    <row r="2007" spans="1:3" x14ac:dyDescent="0.25">
      <c r="A2007">
        <v>12.245147112684654</v>
      </c>
      <c r="B2007">
        <v>-34.630881058506048</v>
      </c>
      <c r="C2007">
        <v>-20.627848978623934</v>
      </c>
    </row>
    <row r="2008" spans="1:3" x14ac:dyDescent="0.25">
      <c r="A2008">
        <v>12.251251373458674</v>
      </c>
      <c r="B2008">
        <v>-34.631322491500299</v>
      </c>
      <c r="C2008">
        <v>-20.636781441443652</v>
      </c>
    </row>
    <row r="2009" spans="1:3" x14ac:dyDescent="0.25">
      <c r="A2009">
        <v>12.257355634232695</v>
      </c>
      <c r="B2009">
        <v>-34.631778834262562</v>
      </c>
      <c r="C2009">
        <v>-20.645607503022728</v>
      </c>
    </row>
    <row r="2010" spans="1:3" x14ac:dyDescent="0.25">
      <c r="A2010">
        <v>12.263459895006715</v>
      </c>
      <c r="B2010">
        <v>-34.632245700934412</v>
      </c>
      <c r="C2010">
        <v>-20.654387938549498</v>
      </c>
    </row>
    <row r="2011" spans="1:3" x14ac:dyDescent="0.25">
      <c r="A2011">
        <v>12.269564155780735</v>
      </c>
      <c r="B2011">
        <v>-34.632704789200595</v>
      </c>
      <c r="C2011">
        <v>-20.663105873962856</v>
      </c>
    </row>
    <row r="2012" spans="1:3" x14ac:dyDescent="0.25">
      <c r="A2012">
        <v>12.275668416554755</v>
      </c>
      <c r="B2012">
        <v>-34.633182324979508</v>
      </c>
      <c r="C2012">
        <v>-20.671608863847574</v>
      </c>
    </row>
    <row r="2013" spans="1:3" x14ac:dyDescent="0.25">
      <c r="A2013">
        <v>12.281772677328776</v>
      </c>
      <c r="B2013">
        <v>-34.633650922272345</v>
      </c>
      <c r="C2013">
        <v>-20.680427699811904</v>
      </c>
    </row>
    <row r="2014" spans="1:3" x14ac:dyDescent="0.25">
      <c r="A2014">
        <v>12.287876938102796</v>
      </c>
      <c r="B2014">
        <v>-34.634095061525329</v>
      </c>
      <c r="C2014">
        <v>-20.689298443006518</v>
      </c>
    </row>
    <row r="2015" spans="1:3" x14ac:dyDescent="0.25">
      <c r="A2015">
        <v>12.293981198876816</v>
      </c>
      <c r="B2015">
        <v>-34.634556224146692</v>
      </c>
      <c r="C2015">
        <v>-20.697945111549149</v>
      </c>
    </row>
    <row r="2016" spans="1:3" x14ac:dyDescent="0.25">
      <c r="A2016">
        <v>12.300085459650836</v>
      </c>
      <c r="B2016">
        <v>-34.635008037428804</v>
      </c>
      <c r="C2016">
        <v>-20.706716821255753</v>
      </c>
    </row>
    <row r="2017" spans="1:3" x14ac:dyDescent="0.25">
      <c r="A2017">
        <v>12.306189720424857</v>
      </c>
      <c r="B2017">
        <v>-34.635482470646707</v>
      </c>
      <c r="C2017">
        <v>-20.715541845014375</v>
      </c>
    </row>
    <row r="2018" spans="1:3" x14ac:dyDescent="0.25">
      <c r="A2018">
        <v>12.312293981198877</v>
      </c>
      <c r="B2018">
        <v>-34.635944917604462</v>
      </c>
      <c r="C2018">
        <v>-20.724036376002623</v>
      </c>
    </row>
    <row r="2019" spans="1:3" x14ac:dyDescent="0.25">
      <c r="A2019">
        <v>12.318398241972897</v>
      </c>
      <c r="B2019">
        <v>-34.636402799537208</v>
      </c>
      <c r="C2019">
        <v>-20.732647274458717</v>
      </c>
    </row>
    <row r="2020" spans="1:3" x14ac:dyDescent="0.25">
      <c r="A2020">
        <v>12.324502502746917</v>
      </c>
      <c r="B2020">
        <v>-34.636863550887966</v>
      </c>
      <c r="C2020">
        <v>-20.74132023083536</v>
      </c>
    </row>
    <row r="2021" spans="1:3" x14ac:dyDescent="0.25">
      <c r="A2021">
        <v>12.330606763520938</v>
      </c>
      <c r="B2021">
        <v>-34.637296810734142</v>
      </c>
      <c r="C2021">
        <v>-20.750056824186469</v>
      </c>
    </row>
    <row r="2022" spans="1:3" x14ac:dyDescent="0.25">
      <c r="A2022">
        <v>12.336711024294958</v>
      </c>
      <c r="B2022">
        <v>-34.637752003459909</v>
      </c>
      <c r="C2022">
        <v>-20.758892786882154</v>
      </c>
    </row>
    <row r="2023" spans="1:3" x14ac:dyDescent="0.25">
      <c r="A2023">
        <v>12.342815285068978</v>
      </c>
      <c r="B2023">
        <v>-34.638207851212414</v>
      </c>
      <c r="C2023">
        <v>-20.767667935051424</v>
      </c>
    </row>
    <row r="2024" spans="1:3" x14ac:dyDescent="0.25">
      <c r="A2024">
        <v>12.348919545842998</v>
      </c>
      <c r="B2024">
        <v>-34.638693359039614</v>
      </c>
      <c r="C2024">
        <v>-20.776128273009181</v>
      </c>
    </row>
    <row r="2025" spans="1:3" x14ac:dyDescent="0.25">
      <c r="A2025">
        <v>12.355023806617019</v>
      </c>
      <c r="B2025">
        <v>-34.639140611717352</v>
      </c>
      <c r="C2025">
        <v>-20.784999374904224</v>
      </c>
    </row>
    <row r="2026" spans="1:3" x14ac:dyDescent="0.25">
      <c r="A2026">
        <v>12.361128067391039</v>
      </c>
      <c r="B2026">
        <v>-34.639600481918762</v>
      </c>
      <c r="C2026">
        <v>-20.793903718509359</v>
      </c>
    </row>
    <row r="2027" spans="1:3" x14ac:dyDescent="0.25">
      <c r="A2027">
        <v>12.367232328165059</v>
      </c>
      <c r="B2027">
        <v>-34.640044688836923</v>
      </c>
      <c r="C2027">
        <v>-20.802602750284457</v>
      </c>
    </row>
    <row r="2028" spans="1:3" x14ac:dyDescent="0.25">
      <c r="A2028">
        <v>12.373336588939079</v>
      </c>
      <c r="B2028">
        <v>-34.640516903826246</v>
      </c>
      <c r="C2028">
        <v>-20.811397072058384</v>
      </c>
    </row>
    <row r="2029" spans="1:3" x14ac:dyDescent="0.25">
      <c r="A2029">
        <v>12.379440849713101</v>
      </c>
      <c r="B2029">
        <v>-34.640977361118303</v>
      </c>
      <c r="C2029">
        <v>-20.819838474296397</v>
      </c>
    </row>
    <row r="2030" spans="1:3" x14ac:dyDescent="0.25">
      <c r="A2030">
        <v>12.38554511048712</v>
      </c>
      <c r="B2030">
        <v>-34.641422103357598</v>
      </c>
      <c r="C2030">
        <v>-20.828478436200907</v>
      </c>
    </row>
    <row r="2031" spans="1:3" x14ac:dyDescent="0.25">
      <c r="A2031">
        <v>12.39164937126114</v>
      </c>
      <c r="B2031">
        <v>-34.64187758207099</v>
      </c>
      <c r="C2031">
        <v>-20.837211692155559</v>
      </c>
    </row>
    <row r="2032" spans="1:3" x14ac:dyDescent="0.25">
      <c r="A2032">
        <v>12.39775363203516</v>
      </c>
      <c r="B2032">
        <v>-34.642356733301213</v>
      </c>
      <c r="C2032">
        <v>-20.846022328655017</v>
      </c>
    </row>
    <row r="2033" spans="1:3" x14ac:dyDescent="0.25">
      <c r="A2033">
        <v>12.403857892809182</v>
      </c>
      <c r="B2033">
        <v>-34.642830198843846</v>
      </c>
      <c r="C2033">
        <v>-20.854802523001919</v>
      </c>
    </row>
    <row r="2034" spans="1:3" x14ac:dyDescent="0.25">
      <c r="A2034">
        <v>12.409962153583201</v>
      </c>
      <c r="B2034">
        <v>-34.64329287290564</v>
      </c>
      <c r="C2034">
        <v>-20.863586729442694</v>
      </c>
    </row>
    <row r="2035" spans="1:3" x14ac:dyDescent="0.25">
      <c r="A2035">
        <v>12.416066414357221</v>
      </c>
      <c r="B2035">
        <v>-34.643772996888053</v>
      </c>
      <c r="C2035">
        <v>-20.872011842507955</v>
      </c>
    </row>
    <row r="2036" spans="1:3" x14ac:dyDescent="0.25">
      <c r="A2036">
        <v>12.422170675131241</v>
      </c>
      <c r="B2036">
        <v>-34.644240115689584</v>
      </c>
      <c r="C2036">
        <v>-20.880768801046841</v>
      </c>
    </row>
    <row r="2037" spans="1:3" x14ac:dyDescent="0.25">
      <c r="A2037">
        <v>12.428274935905263</v>
      </c>
      <c r="B2037">
        <v>-34.644694395400094</v>
      </c>
      <c r="C2037">
        <v>-20.889383190600263</v>
      </c>
    </row>
    <row r="2038" spans="1:3" x14ac:dyDescent="0.25">
      <c r="A2038">
        <v>12.434379196679282</v>
      </c>
      <c r="B2038">
        <v>-34.645180818036899</v>
      </c>
      <c r="C2038">
        <v>-20.89822464065892</v>
      </c>
    </row>
    <row r="2039" spans="1:3" x14ac:dyDescent="0.25">
      <c r="A2039">
        <v>12.440483457453302</v>
      </c>
      <c r="B2039">
        <v>-34.64562798296263</v>
      </c>
      <c r="C2039">
        <v>-20.907041867198924</v>
      </c>
    </row>
    <row r="2040" spans="1:3" x14ac:dyDescent="0.25">
      <c r="A2040">
        <v>12.446587718227322</v>
      </c>
      <c r="B2040">
        <v>-34.646071495437234</v>
      </c>
      <c r="C2040">
        <v>-20.915642746381547</v>
      </c>
    </row>
    <row r="2041" spans="1:3" x14ac:dyDescent="0.25">
      <c r="A2041">
        <v>12.452691979001344</v>
      </c>
      <c r="B2041">
        <v>-34.646542515092875</v>
      </c>
      <c r="C2041">
        <v>-20.924272865848025</v>
      </c>
    </row>
    <row r="2042" spans="1:3" x14ac:dyDescent="0.25">
      <c r="A2042">
        <v>12.458796239775364</v>
      </c>
      <c r="B2042">
        <v>-34.647000734797558</v>
      </c>
      <c r="C2042">
        <v>-20.932965844032054</v>
      </c>
    </row>
    <row r="2043" spans="1:3" x14ac:dyDescent="0.25">
      <c r="A2043">
        <v>12.464900500549383</v>
      </c>
      <c r="B2043">
        <v>-34.64745663031244</v>
      </c>
      <c r="C2043">
        <v>-20.941732258087395</v>
      </c>
    </row>
    <row r="2044" spans="1:3" x14ac:dyDescent="0.25">
      <c r="A2044">
        <v>12.471004761323403</v>
      </c>
      <c r="B2044">
        <v>-34.647935292713981</v>
      </c>
      <c r="C2044">
        <v>-20.95047640570515</v>
      </c>
    </row>
    <row r="2045" spans="1:3" x14ac:dyDescent="0.25">
      <c r="A2045">
        <v>12.477109022097425</v>
      </c>
      <c r="B2045">
        <v>-34.648372416995407</v>
      </c>
      <c r="C2045">
        <v>-20.959093106297885</v>
      </c>
    </row>
    <row r="2046" spans="1:3" x14ac:dyDescent="0.25">
      <c r="A2046">
        <v>12.483213282871445</v>
      </c>
      <c r="B2046">
        <v>-34.648822693768103</v>
      </c>
      <c r="C2046">
        <v>-20.967819868528419</v>
      </c>
    </row>
    <row r="2047" spans="1:3" x14ac:dyDescent="0.25">
      <c r="A2047">
        <v>12.489317543645464</v>
      </c>
      <c r="B2047">
        <v>-34.64928897126925</v>
      </c>
      <c r="C2047">
        <v>-20.976262757385779</v>
      </c>
    </row>
    <row r="2048" spans="1:3" x14ac:dyDescent="0.25">
      <c r="A2048">
        <v>12.495421804419484</v>
      </c>
      <c r="B2048">
        <v>-34.649750623950872</v>
      </c>
      <c r="C2048">
        <v>-20.984827584487054</v>
      </c>
    </row>
    <row r="2049" spans="1:3" x14ac:dyDescent="0.25">
      <c r="A2049">
        <v>12.501526065193506</v>
      </c>
      <c r="B2049">
        <v>-34.650181718624523</v>
      </c>
      <c r="C2049">
        <v>-20.993503832123022</v>
      </c>
    </row>
    <row r="2050" spans="1:3" x14ac:dyDescent="0.25">
      <c r="A2050">
        <v>12.507630325967526</v>
      </c>
      <c r="B2050">
        <v>-34.650649518393507</v>
      </c>
      <c r="C2050">
        <v>-21.002384671625947</v>
      </c>
    </row>
    <row r="2051" spans="1:3" x14ac:dyDescent="0.25">
      <c r="A2051">
        <v>12.513734586741545</v>
      </c>
      <c r="B2051">
        <v>-34.651134773472151</v>
      </c>
      <c r="C2051">
        <v>-21.011005623369133</v>
      </c>
    </row>
    <row r="2052" spans="1:3" x14ac:dyDescent="0.25">
      <c r="A2052">
        <v>12.519838847515565</v>
      </c>
      <c r="B2052">
        <v>-34.651613604491772</v>
      </c>
      <c r="C2052">
        <v>-21.019423371892952</v>
      </c>
    </row>
    <row r="2053" spans="1:3" x14ac:dyDescent="0.25">
      <c r="A2053">
        <v>12.525943108289587</v>
      </c>
      <c r="B2053">
        <v>-34.652062671142872</v>
      </c>
      <c r="C2053">
        <v>-21.028189894567205</v>
      </c>
    </row>
    <row r="2054" spans="1:3" x14ac:dyDescent="0.25">
      <c r="A2054">
        <v>12.532047369063607</v>
      </c>
      <c r="B2054">
        <v>-34.65250542951145</v>
      </c>
      <c r="C2054">
        <v>-21.036927240542134</v>
      </c>
    </row>
    <row r="2055" spans="1:3" x14ac:dyDescent="0.25">
      <c r="A2055">
        <v>12.538151629837627</v>
      </c>
      <c r="B2055">
        <v>-34.652983279381587</v>
      </c>
      <c r="C2055">
        <v>-21.04562065505668</v>
      </c>
    </row>
    <row r="2056" spans="1:3" x14ac:dyDescent="0.25">
      <c r="A2056">
        <v>12.544255890611646</v>
      </c>
      <c r="B2056">
        <v>-34.653425903831312</v>
      </c>
      <c r="C2056">
        <v>-21.054269007482997</v>
      </c>
    </row>
    <row r="2057" spans="1:3" x14ac:dyDescent="0.25">
      <c r="A2057">
        <v>12.550360151385668</v>
      </c>
      <c r="B2057">
        <v>-34.653877998782001</v>
      </c>
      <c r="C2057">
        <v>-21.063020103572864</v>
      </c>
    </row>
    <row r="2058" spans="1:3" x14ac:dyDescent="0.25">
      <c r="A2058">
        <v>12.556464412159688</v>
      </c>
      <c r="B2058">
        <v>-34.6543638603886</v>
      </c>
      <c r="C2058">
        <v>-21.071535221434459</v>
      </c>
    </row>
    <row r="2059" spans="1:3" x14ac:dyDescent="0.25">
      <c r="A2059">
        <v>12.562568672933708</v>
      </c>
      <c r="B2059">
        <v>-34.654826951171664</v>
      </c>
      <c r="C2059">
        <v>-21.080323228829979</v>
      </c>
    </row>
    <row r="2060" spans="1:3" x14ac:dyDescent="0.25">
      <c r="A2060">
        <v>12.568672933707727</v>
      </c>
      <c r="B2060">
        <v>-34.655279481141235</v>
      </c>
      <c r="C2060">
        <v>-21.089044280835402</v>
      </c>
    </row>
    <row r="2061" spans="1:3" x14ac:dyDescent="0.25">
      <c r="A2061">
        <v>12.574777194481749</v>
      </c>
      <c r="B2061">
        <v>-34.655741822963321</v>
      </c>
      <c r="C2061">
        <v>-21.097733063642963</v>
      </c>
    </row>
    <row r="2062" spans="1:3" x14ac:dyDescent="0.25">
      <c r="A2062">
        <v>12.580881455255769</v>
      </c>
      <c r="B2062">
        <v>-34.656180215384886</v>
      </c>
      <c r="C2062">
        <v>-21.106422925975661</v>
      </c>
    </row>
    <row r="2063" spans="1:3" x14ac:dyDescent="0.25">
      <c r="A2063">
        <v>12.586985716029789</v>
      </c>
      <c r="B2063">
        <v>-34.656656861727384</v>
      </c>
      <c r="C2063">
        <v>-21.115180448607521</v>
      </c>
    </row>
    <row r="2064" spans="1:3" x14ac:dyDescent="0.25">
      <c r="A2064">
        <v>12.593089976803808</v>
      </c>
      <c r="B2064">
        <v>-34.657152560529376</v>
      </c>
      <c r="C2064">
        <v>-21.123665141419792</v>
      </c>
    </row>
    <row r="2065" spans="1:3" x14ac:dyDescent="0.25">
      <c r="A2065">
        <v>12.59919423757783</v>
      </c>
      <c r="B2065">
        <v>-34.657640171641233</v>
      </c>
      <c r="C2065">
        <v>-21.132361486752998</v>
      </c>
    </row>
    <row r="2066" spans="1:3" x14ac:dyDescent="0.25">
      <c r="A2066">
        <v>12.60529849835185</v>
      </c>
      <c r="B2066">
        <v>-34.658087570832379</v>
      </c>
      <c r="C2066">
        <v>-21.141017089544469</v>
      </c>
    </row>
    <row r="2067" spans="1:3" x14ac:dyDescent="0.25">
      <c r="A2067">
        <v>12.61140275912587</v>
      </c>
      <c r="B2067">
        <v>-34.65854347605309</v>
      </c>
      <c r="C2067">
        <v>-21.149549176142205</v>
      </c>
    </row>
    <row r="2068" spans="1:3" x14ac:dyDescent="0.25">
      <c r="A2068">
        <v>12.61750701989989</v>
      </c>
      <c r="B2068">
        <v>-34.659025172551793</v>
      </c>
      <c r="C2068">
        <v>-21.158301358600937</v>
      </c>
    </row>
    <row r="2069" spans="1:3" x14ac:dyDescent="0.25">
      <c r="A2069">
        <v>12.623611280673911</v>
      </c>
      <c r="B2069">
        <v>-34.659466750210477</v>
      </c>
      <c r="C2069">
        <v>-21.166972725032767</v>
      </c>
    </row>
    <row r="2070" spans="1:3" x14ac:dyDescent="0.25">
      <c r="A2070">
        <v>12.629715541447931</v>
      </c>
      <c r="B2070">
        <v>-34.659945995002971</v>
      </c>
      <c r="C2070">
        <v>-21.175572934652134</v>
      </c>
    </row>
    <row r="2071" spans="1:3" x14ac:dyDescent="0.25">
      <c r="A2071">
        <v>12.635819802221951</v>
      </c>
      <c r="B2071">
        <v>-34.660402955068278</v>
      </c>
      <c r="C2071">
        <v>-21.18409694764911</v>
      </c>
    </row>
    <row r="2072" spans="1:3" x14ac:dyDescent="0.25">
      <c r="A2072">
        <v>12.641924062995971</v>
      </c>
      <c r="B2072">
        <v>-34.660871266514178</v>
      </c>
      <c r="C2072">
        <v>-21.192764175217317</v>
      </c>
    </row>
    <row r="2073" spans="1:3" x14ac:dyDescent="0.25">
      <c r="A2073">
        <v>12.648028323769992</v>
      </c>
      <c r="B2073">
        <v>-34.661347661765902</v>
      </c>
      <c r="C2073">
        <v>-21.201450357118265</v>
      </c>
    </row>
    <row r="2074" spans="1:3" x14ac:dyDescent="0.25">
      <c r="A2074">
        <v>12.654132584544012</v>
      </c>
      <c r="B2074">
        <v>-34.661798617769691</v>
      </c>
      <c r="C2074">
        <v>-21.210118389432186</v>
      </c>
    </row>
    <row r="2075" spans="1:3" x14ac:dyDescent="0.25">
      <c r="A2075">
        <v>12.660236845318032</v>
      </c>
      <c r="B2075">
        <v>-34.662281579594122</v>
      </c>
      <c r="C2075">
        <v>-21.218492348409089</v>
      </c>
    </row>
    <row r="2076" spans="1:3" x14ac:dyDescent="0.25">
      <c r="A2076">
        <v>12.666341106092052</v>
      </c>
      <c r="B2076">
        <v>-34.662739391653695</v>
      </c>
      <c r="C2076">
        <v>-21.227182150497175</v>
      </c>
    </row>
    <row r="2077" spans="1:3" x14ac:dyDescent="0.25">
      <c r="A2077">
        <v>12.672445366866073</v>
      </c>
      <c r="B2077">
        <v>-34.66320784464763</v>
      </c>
      <c r="C2077">
        <v>-21.235714528580633</v>
      </c>
    </row>
    <row r="2078" spans="1:3" x14ac:dyDescent="0.25">
      <c r="A2078">
        <v>12.678549627640093</v>
      </c>
      <c r="B2078">
        <v>-34.66366331970535</v>
      </c>
      <c r="C2078">
        <v>-21.244282779323825</v>
      </c>
    </row>
    <row r="2079" spans="1:3" x14ac:dyDescent="0.25">
      <c r="A2079">
        <v>12.684653888414113</v>
      </c>
      <c r="B2079">
        <v>-34.664120119420247</v>
      </c>
      <c r="C2079">
        <v>-21.25274781979935</v>
      </c>
    </row>
    <row r="2080" spans="1:3" x14ac:dyDescent="0.25">
      <c r="A2080">
        <v>12.690758149188133</v>
      </c>
      <c r="B2080">
        <v>-34.664584870261635</v>
      </c>
      <c r="C2080">
        <v>-21.26148560352301</v>
      </c>
    </row>
    <row r="2081" spans="1:3" x14ac:dyDescent="0.25">
      <c r="A2081">
        <v>12.696862409962154</v>
      </c>
      <c r="B2081">
        <v>-34.665079467861446</v>
      </c>
      <c r="C2081">
        <v>-21.269894689058134</v>
      </c>
    </row>
    <row r="2082" spans="1:3" x14ac:dyDescent="0.25">
      <c r="A2082">
        <v>12.702966670736174</v>
      </c>
      <c r="B2082">
        <v>-34.665523253137771</v>
      </c>
      <c r="C2082">
        <v>-21.278631155982765</v>
      </c>
    </row>
    <row r="2083" spans="1:3" x14ac:dyDescent="0.25">
      <c r="A2083">
        <v>12.709070931510194</v>
      </c>
      <c r="B2083">
        <v>-34.665981986401832</v>
      </c>
      <c r="C2083">
        <v>-21.28732252566434</v>
      </c>
    </row>
    <row r="2084" spans="1:3" x14ac:dyDescent="0.25">
      <c r="A2084">
        <v>12.715175192284214</v>
      </c>
      <c r="B2084">
        <v>-34.66644494038939</v>
      </c>
      <c r="C2084">
        <v>-21.29578111822488</v>
      </c>
    </row>
    <row r="2085" spans="1:3" x14ac:dyDescent="0.25">
      <c r="A2085">
        <v>12.721279453058235</v>
      </c>
      <c r="B2085">
        <v>-34.666896767793986</v>
      </c>
      <c r="C2085">
        <v>-21.304450413386043</v>
      </c>
    </row>
    <row r="2086" spans="1:3" x14ac:dyDescent="0.25">
      <c r="A2086">
        <v>12.727383713832255</v>
      </c>
      <c r="B2086">
        <v>-34.667354778135824</v>
      </c>
      <c r="C2086">
        <v>-21.313051013626467</v>
      </c>
    </row>
    <row r="2087" spans="1:3" x14ac:dyDescent="0.25">
      <c r="A2087">
        <v>12.733487974606275</v>
      </c>
      <c r="B2087">
        <v>-34.667832855506134</v>
      </c>
      <c r="C2087">
        <v>-21.321447317553996</v>
      </c>
    </row>
    <row r="2088" spans="1:3" x14ac:dyDescent="0.25">
      <c r="A2088">
        <v>12.739592235380295</v>
      </c>
      <c r="B2088">
        <v>-34.668284193185023</v>
      </c>
      <c r="C2088">
        <v>-21.329995114847538</v>
      </c>
    </row>
    <row r="2089" spans="1:3" x14ac:dyDescent="0.25">
      <c r="A2089">
        <v>12.745696496154316</v>
      </c>
      <c r="B2089">
        <v>-34.668734330365794</v>
      </c>
      <c r="C2089">
        <v>-21.338711908574361</v>
      </c>
    </row>
    <row r="2090" spans="1:3" x14ac:dyDescent="0.25">
      <c r="A2090">
        <v>12.751800756928336</v>
      </c>
      <c r="B2090">
        <v>-34.669186608387747</v>
      </c>
      <c r="C2090">
        <v>-21.347302111033599</v>
      </c>
    </row>
    <row r="2091" spans="1:3" x14ac:dyDescent="0.25">
      <c r="A2091">
        <v>12.757905017702356</v>
      </c>
      <c r="B2091">
        <v>-34.669654408683982</v>
      </c>
      <c r="C2091">
        <v>-21.356044318571371</v>
      </c>
    </row>
    <row r="2092" spans="1:3" x14ac:dyDescent="0.25">
      <c r="A2092">
        <v>12.764009278476376</v>
      </c>
      <c r="B2092">
        <v>-34.670111599290024</v>
      </c>
      <c r="C2092">
        <v>-21.364711102305968</v>
      </c>
    </row>
    <row r="2093" spans="1:3" x14ac:dyDescent="0.25">
      <c r="A2093">
        <v>12.770113539250397</v>
      </c>
      <c r="B2093">
        <v>-34.670574789157286</v>
      </c>
      <c r="C2093">
        <v>-21.37327501714033</v>
      </c>
    </row>
    <row r="2094" spans="1:3" x14ac:dyDescent="0.25">
      <c r="A2094">
        <v>12.776217800024417</v>
      </c>
      <c r="B2094">
        <v>-34.671049556120906</v>
      </c>
      <c r="C2094">
        <v>-21.381770845572202</v>
      </c>
    </row>
    <row r="2095" spans="1:3" x14ac:dyDescent="0.25">
      <c r="A2095">
        <v>12.782322060798437</v>
      </c>
      <c r="B2095">
        <v>-34.671513755309618</v>
      </c>
      <c r="C2095">
        <v>-21.390343322229999</v>
      </c>
    </row>
    <row r="2096" spans="1:3" x14ac:dyDescent="0.25">
      <c r="A2096">
        <v>12.788426321572457</v>
      </c>
      <c r="B2096">
        <v>-34.672000961911699</v>
      </c>
      <c r="C2096">
        <v>-21.399079315637277</v>
      </c>
    </row>
    <row r="2097" spans="1:3" x14ac:dyDescent="0.25">
      <c r="A2097">
        <v>12.794530582346479</v>
      </c>
      <c r="B2097">
        <v>-34.672455080645015</v>
      </c>
      <c r="C2097">
        <v>-21.407762912148524</v>
      </c>
    </row>
    <row r="2098" spans="1:3" x14ac:dyDescent="0.25">
      <c r="A2098">
        <v>12.800634843120498</v>
      </c>
      <c r="B2098">
        <v>-34.672940687602392</v>
      </c>
      <c r="C2098">
        <v>-21.416300546823464</v>
      </c>
    </row>
    <row r="2099" spans="1:3" x14ac:dyDescent="0.25">
      <c r="A2099">
        <v>12.806739103894518</v>
      </c>
      <c r="B2099">
        <v>-34.673388809770138</v>
      </c>
      <c r="C2099">
        <v>-21.424829335495588</v>
      </c>
    </row>
    <row r="2100" spans="1:3" x14ac:dyDescent="0.25">
      <c r="A2100">
        <v>12.812843364668538</v>
      </c>
      <c r="B2100">
        <v>-34.673841144504124</v>
      </c>
      <c r="C2100">
        <v>-21.433371974341014</v>
      </c>
    </row>
    <row r="2101" spans="1:3" x14ac:dyDescent="0.25">
      <c r="A2101">
        <v>12.81894762544256</v>
      </c>
      <c r="B2101">
        <v>-34.674325812297973</v>
      </c>
      <c r="C2101">
        <v>-21.441891793269566</v>
      </c>
    </row>
    <row r="2102" spans="1:3" x14ac:dyDescent="0.25">
      <c r="A2102">
        <v>12.825051886216579</v>
      </c>
      <c r="B2102">
        <v>-34.674780512407359</v>
      </c>
      <c r="C2102">
        <v>-21.450578804333709</v>
      </c>
    </row>
    <row r="2103" spans="1:3" x14ac:dyDescent="0.25">
      <c r="A2103">
        <v>12.831156146990599</v>
      </c>
      <c r="B2103">
        <v>-34.675225926558461</v>
      </c>
      <c r="C2103">
        <v>-21.459300687136324</v>
      </c>
    </row>
    <row r="2104" spans="1:3" x14ac:dyDescent="0.25">
      <c r="A2104">
        <v>12.837260407764619</v>
      </c>
      <c r="B2104">
        <v>-34.67569495926228</v>
      </c>
      <c r="C2104">
        <v>-21.467697774258845</v>
      </c>
    </row>
    <row r="2105" spans="1:3" x14ac:dyDescent="0.25">
      <c r="A2105">
        <v>12.843364668538641</v>
      </c>
      <c r="B2105">
        <v>-34.676158940555482</v>
      </c>
      <c r="C2105">
        <v>-21.476302589670791</v>
      </c>
    </row>
    <row r="2106" spans="1:3" x14ac:dyDescent="0.25">
      <c r="A2106">
        <v>12.84946892931266</v>
      </c>
      <c r="B2106">
        <v>-34.676623829111016</v>
      </c>
      <c r="C2106">
        <v>-21.484782324013647</v>
      </c>
    </row>
    <row r="2107" spans="1:3" x14ac:dyDescent="0.25">
      <c r="A2107">
        <v>12.85557319008668</v>
      </c>
      <c r="B2107">
        <v>-34.677065365057601</v>
      </c>
      <c r="C2107">
        <v>-21.493306575152523</v>
      </c>
    </row>
    <row r="2108" spans="1:3" x14ac:dyDescent="0.25">
      <c r="A2108">
        <v>12.8616774508607</v>
      </c>
      <c r="B2108">
        <v>-34.67753226725273</v>
      </c>
      <c r="C2108">
        <v>-21.50186956135672</v>
      </c>
    </row>
    <row r="2109" spans="1:3" x14ac:dyDescent="0.25">
      <c r="A2109">
        <v>12.867781711634722</v>
      </c>
      <c r="B2109">
        <v>-34.67799411790714</v>
      </c>
      <c r="C2109">
        <v>-21.510629067799211</v>
      </c>
    </row>
    <row r="2110" spans="1:3" x14ac:dyDescent="0.25">
      <c r="A2110">
        <v>12.873885972408742</v>
      </c>
      <c r="B2110">
        <v>-34.678454880538979</v>
      </c>
      <c r="C2110">
        <v>-21.518928786426226</v>
      </c>
    </row>
    <row r="2111" spans="1:3" x14ac:dyDescent="0.25">
      <c r="A2111">
        <v>12.879990233182761</v>
      </c>
      <c r="B2111">
        <v>-34.678906808633847</v>
      </c>
      <c r="C2111">
        <v>-21.527508601033659</v>
      </c>
    </row>
    <row r="2112" spans="1:3" x14ac:dyDescent="0.25">
      <c r="A2112">
        <v>12.886094493956781</v>
      </c>
      <c r="B2112">
        <v>-34.67935025662122</v>
      </c>
      <c r="C2112">
        <v>-21.536002808501223</v>
      </c>
    </row>
    <row r="2113" spans="1:3" x14ac:dyDescent="0.25">
      <c r="A2113">
        <v>12.892198754730803</v>
      </c>
      <c r="B2113">
        <v>-34.67982115827283</v>
      </c>
      <c r="C2113">
        <v>-21.544649946183323</v>
      </c>
    </row>
    <row r="2114" spans="1:3" x14ac:dyDescent="0.25">
      <c r="A2114">
        <v>12.898303015504823</v>
      </c>
      <c r="B2114">
        <v>-34.680290361386213</v>
      </c>
      <c r="C2114">
        <v>-21.553269030365072</v>
      </c>
    </row>
    <row r="2115" spans="1:3" x14ac:dyDescent="0.25">
      <c r="A2115">
        <v>12.904407276278842</v>
      </c>
      <c r="B2115">
        <v>-34.68075507100675</v>
      </c>
      <c r="C2115">
        <v>-21.561805982341838</v>
      </c>
    </row>
    <row r="2116" spans="1:3" x14ac:dyDescent="0.25">
      <c r="A2116">
        <v>12.910511537052862</v>
      </c>
      <c r="B2116">
        <v>-34.681225132407349</v>
      </c>
      <c r="C2116">
        <v>-21.570236485784967</v>
      </c>
    </row>
    <row r="2117" spans="1:3" x14ac:dyDescent="0.25">
      <c r="A2117">
        <v>12.916615797826884</v>
      </c>
      <c r="B2117">
        <v>-34.681686137836465</v>
      </c>
      <c r="C2117">
        <v>-21.578712220051337</v>
      </c>
    </row>
    <row r="2118" spans="1:3" x14ac:dyDescent="0.25">
      <c r="A2118">
        <v>12.922720058600904</v>
      </c>
      <c r="B2118">
        <v>-34.682154488440474</v>
      </c>
      <c r="C2118">
        <v>-21.587267362857418</v>
      </c>
    </row>
    <row r="2119" spans="1:3" x14ac:dyDescent="0.25">
      <c r="A2119">
        <v>12.928824319374923</v>
      </c>
      <c r="B2119">
        <v>-34.682611900268476</v>
      </c>
      <c r="C2119">
        <v>-21.595875375409946</v>
      </c>
    </row>
    <row r="2120" spans="1:3" x14ac:dyDescent="0.25">
      <c r="A2120">
        <v>12.934928580148943</v>
      </c>
      <c r="B2120">
        <v>-34.683082538221903</v>
      </c>
      <c r="C2120">
        <v>-21.604445750304926</v>
      </c>
    </row>
    <row r="2121" spans="1:3" x14ac:dyDescent="0.25">
      <c r="A2121">
        <v>12.941032840922965</v>
      </c>
      <c r="B2121">
        <v>-34.683576809513127</v>
      </c>
      <c r="C2121">
        <v>-21.612936376537878</v>
      </c>
    </row>
    <row r="2122" spans="1:3" x14ac:dyDescent="0.25">
      <c r="A2122">
        <v>12.947137101696985</v>
      </c>
      <c r="B2122">
        <v>-34.684050833839208</v>
      </c>
      <c r="C2122">
        <v>-21.62154671959091</v>
      </c>
    </row>
    <row r="2123" spans="1:3" x14ac:dyDescent="0.25">
      <c r="A2123">
        <v>12.953241362471005</v>
      </c>
      <c r="B2123">
        <v>-34.68453957953129</v>
      </c>
      <c r="C2123">
        <v>-21.630037083496074</v>
      </c>
    </row>
    <row r="2124" spans="1:3" x14ac:dyDescent="0.25">
      <c r="A2124">
        <v>12.959345623245024</v>
      </c>
      <c r="B2124">
        <v>-34.685000192355389</v>
      </c>
      <c r="C2124">
        <v>-21.638741440977011</v>
      </c>
    </row>
    <row r="2125" spans="1:3" x14ac:dyDescent="0.25">
      <c r="A2125">
        <v>12.965449884019046</v>
      </c>
      <c r="B2125">
        <v>-34.685460606649983</v>
      </c>
      <c r="C2125">
        <v>-21.647439973916171</v>
      </c>
    </row>
    <row r="2126" spans="1:3" x14ac:dyDescent="0.25">
      <c r="A2126">
        <v>12.971554144793066</v>
      </c>
      <c r="B2126">
        <v>-34.685931754100579</v>
      </c>
      <c r="C2126">
        <v>-21.656104850467763</v>
      </c>
    </row>
    <row r="2127" spans="1:3" x14ac:dyDescent="0.25">
      <c r="A2127">
        <v>12.977658405567086</v>
      </c>
      <c r="B2127">
        <v>-34.686415961826427</v>
      </c>
      <c r="C2127">
        <v>-21.664684834349078</v>
      </c>
    </row>
    <row r="2128" spans="1:3" x14ac:dyDescent="0.25">
      <c r="A2128">
        <v>12.983762666341105</v>
      </c>
      <c r="B2128">
        <v>-34.686890662183565</v>
      </c>
      <c r="C2128">
        <v>-21.673175471733337</v>
      </c>
    </row>
    <row r="2129" spans="1:3" x14ac:dyDescent="0.25">
      <c r="A2129">
        <v>12.989866927115127</v>
      </c>
      <c r="B2129">
        <v>-34.687341075769204</v>
      </c>
      <c r="C2129">
        <v>-21.681785490894313</v>
      </c>
    </row>
    <row r="2130" spans="1:3" x14ac:dyDescent="0.25">
      <c r="A2130">
        <v>12.995971187889147</v>
      </c>
      <c r="B2130">
        <v>-34.687790322029457</v>
      </c>
      <c r="C2130">
        <v>-21.690342477212816</v>
      </c>
    </row>
    <row r="2131" spans="1:3" x14ac:dyDescent="0.25">
      <c r="A2131">
        <v>13.002075448663167</v>
      </c>
      <c r="B2131">
        <v>-34.688264973568074</v>
      </c>
      <c r="C2131">
        <v>-21.698944240785242</v>
      </c>
    </row>
    <row r="2132" spans="1:3" x14ac:dyDescent="0.25">
      <c r="A2132">
        <v>13.008179709437186</v>
      </c>
      <c r="B2132">
        <v>-34.688750125852025</v>
      </c>
      <c r="C2132">
        <v>-21.70738932890518</v>
      </c>
    </row>
    <row r="2133" spans="1:3" x14ac:dyDescent="0.25">
      <c r="A2133">
        <v>13.014283970211208</v>
      </c>
      <c r="B2133">
        <v>-34.689235934955718</v>
      </c>
      <c r="C2133">
        <v>-21.715643781936858</v>
      </c>
    </row>
    <row r="2134" spans="1:3" x14ac:dyDescent="0.25">
      <c r="A2134">
        <v>13.020388230985228</v>
      </c>
      <c r="B2134">
        <v>-34.68968544219404</v>
      </c>
      <c r="C2134">
        <v>-21.724095743249904</v>
      </c>
    </row>
    <row r="2135" spans="1:3" x14ac:dyDescent="0.25">
      <c r="A2135">
        <v>13.026492491759248</v>
      </c>
      <c r="B2135">
        <v>-34.690167249742458</v>
      </c>
      <c r="C2135">
        <v>-21.732608714886666</v>
      </c>
    </row>
    <row r="2136" spans="1:3" x14ac:dyDescent="0.25">
      <c r="A2136">
        <v>13.032596752533268</v>
      </c>
      <c r="B2136">
        <v>-34.690605102266545</v>
      </c>
      <c r="C2136">
        <v>-21.741236678982379</v>
      </c>
    </row>
    <row r="2137" spans="1:3" x14ac:dyDescent="0.25">
      <c r="A2137">
        <v>13.038701013307289</v>
      </c>
      <c r="B2137">
        <v>-34.691078068064328</v>
      </c>
      <c r="C2137">
        <v>-21.749886361871035</v>
      </c>
    </row>
    <row r="2138" spans="1:3" x14ac:dyDescent="0.25">
      <c r="A2138">
        <v>13.044805274081309</v>
      </c>
      <c r="B2138">
        <v>-34.691529263557932</v>
      </c>
      <c r="C2138">
        <v>-21.758393695648621</v>
      </c>
    </row>
    <row r="2139" spans="1:3" x14ac:dyDescent="0.25">
      <c r="A2139">
        <v>13.050909534855329</v>
      </c>
      <c r="B2139">
        <v>-34.692031391311751</v>
      </c>
      <c r="C2139">
        <v>-21.766878662918817</v>
      </c>
    </row>
    <row r="2140" spans="1:3" x14ac:dyDescent="0.25">
      <c r="A2140">
        <v>13.057013795629349</v>
      </c>
      <c r="B2140">
        <v>-34.692509330107661</v>
      </c>
      <c r="C2140">
        <v>-21.77530260548826</v>
      </c>
    </row>
    <row r="2141" spans="1:3" x14ac:dyDescent="0.25">
      <c r="A2141">
        <v>13.06311805640337</v>
      </c>
      <c r="B2141">
        <v>-34.69298485196412</v>
      </c>
      <c r="C2141">
        <v>-21.783731937245435</v>
      </c>
    </row>
    <row r="2142" spans="1:3" x14ac:dyDescent="0.25">
      <c r="A2142">
        <v>13.06922231717739</v>
      </c>
      <c r="B2142">
        <v>-34.69346701237447</v>
      </c>
      <c r="C2142">
        <v>-21.792242636891309</v>
      </c>
    </row>
    <row r="2143" spans="1:3" x14ac:dyDescent="0.25">
      <c r="A2143">
        <v>13.07532657795141</v>
      </c>
      <c r="B2143">
        <v>-34.693951670203447</v>
      </c>
      <c r="C2143">
        <v>-21.800918001299546</v>
      </c>
    </row>
    <row r="2144" spans="1:3" x14ac:dyDescent="0.25">
      <c r="A2144">
        <v>13.08143083872543</v>
      </c>
      <c r="B2144">
        <v>-34.694406108871178</v>
      </c>
      <c r="C2144">
        <v>-21.809516450398963</v>
      </c>
    </row>
    <row r="2145" spans="1:3" x14ac:dyDescent="0.25">
      <c r="A2145">
        <v>13.087535099499451</v>
      </c>
      <c r="B2145">
        <v>-34.694906008189371</v>
      </c>
      <c r="C2145">
        <v>-21.818052132046052</v>
      </c>
    </row>
    <row r="2146" spans="1:3" x14ac:dyDescent="0.25">
      <c r="A2146">
        <v>13.093639360273471</v>
      </c>
      <c r="B2146">
        <v>-34.6953611615385</v>
      </c>
      <c r="C2146">
        <v>-21.826700852701723</v>
      </c>
    </row>
    <row r="2147" spans="1:3" x14ac:dyDescent="0.25">
      <c r="A2147">
        <v>13.099743621047491</v>
      </c>
      <c r="B2147">
        <v>-34.695830195604245</v>
      </c>
      <c r="C2147">
        <v>-21.835143202682588</v>
      </c>
    </row>
    <row r="2148" spans="1:3" x14ac:dyDescent="0.25">
      <c r="A2148">
        <v>13.105847881821511</v>
      </c>
      <c r="B2148">
        <v>-34.696301395062214</v>
      </c>
      <c r="C2148">
        <v>-21.843600015224723</v>
      </c>
    </row>
    <row r="2149" spans="1:3" x14ac:dyDescent="0.25">
      <c r="A2149">
        <v>13.111952142595532</v>
      </c>
      <c r="B2149">
        <v>-34.696777289724665</v>
      </c>
      <c r="C2149">
        <v>-21.852160019097518</v>
      </c>
    </row>
    <row r="2150" spans="1:3" x14ac:dyDescent="0.25">
      <c r="A2150">
        <v>13.118056403369552</v>
      </c>
      <c r="B2150">
        <v>-34.697255765755635</v>
      </c>
      <c r="C2150">
        <v>-21.860473200716264</v>
      </c>
    </row>
    <row r="2151" spans="1:3" x14ac:dyDescent="0.25">
      <c r="A2151">
        <v>13.124160664143572</v>
      </c>
      <c r="B2151">
        <v>-34.697691388868144</v>
      </c>
      <c r="C2151">
        <v>-21.869001075924029</v>
      </c>
    </row>
    <row r="2152" spans="1:3" x14ac:dyDescent="0.25">
      <c r="A2152">
        <v>13.130264924917592</v>
      </c>
      <c r="B2152">
        <v>-34.698175213591291</v>
      </c>
      <c r="C2152">
        <v>-21.877420738157038</v>
      </c>
    </row>
    <row r="2153" spans="1:3" x14ac:dyDescent="0.25">
      <c r="A2153">
        <v>13.136369185691613</v>
      </c>
      <c r="B2153">
        <v>-34.698620299401803</v>
      </c>
      <c r="C2153">
        <v>-21.885844650818449</v>
      </c>
    </row>
    <row r="2154" spans="1:3" x14ac:dyDescent="0.25">
      <c r="A2154">
        <v>13.142473446465633</v>
      </c>
      <c r="B2154">
        <v>-34.699055315661255</v>
      </c>
      <c r="C2154">
        <v>-21.894366490866503</v>
      </c>
    </row>
    <row r="2155" spans="1:3" x14ac:dyDescent="0.25">
      <c r="A2155">
        <v>13.148577707239653</v>
      </c>
      <c r="B2155">
        <v>-34.699501887226987</v>
      </c>
      <c r="C2155">
        <v>-21.902841884958907</v>
      </c>
    </row>
    <row r="2156" spans="1:3" x14ac:dyDescent="0.25">
      <c r="A2156">
        <v>13.154681968013673</v>
      </c>
      <c r="B2156">
        <v>-34.699985426851839</v>
      </c>
      <c r="C2156">
        <v>-21.911305467285342</v>
      </c>
    </row>
    <row r="2157" spans="1:3" x14ac:dyDescent="0.25">
      <c r="A2157">
        <v>13.160786228787694</v>
      </c>
      <c r="B2157">
        <v>-34.700446192600005</v>
      </c>
      <c r="C2157">
        <v>-21.919813915410263</v>
      </c>
    </row>
    <row r="2158" spans="1:3" x14ac:dyDescent="0.25">
      <c r="A2158">
        <v>13.166890489561714</v>
      </c>
      <c r="B2158">
        <v>-34.700933358015725</v>
      </c>
      <c r="C2158">
        <v>-21.92827236345375</v>
      </c>
    </row>
    <row r="2159" spans="1:3" x14ac:dyDescent="0.25">
      <c r="A2159">
        <v>13.172994750335734</v>
      </c>
      <c r="B2159">
        <v>-34.701413019301071</v>
      </c>
      <c r="C2159">
        <v>-21.936739475805478</v>
      </c>
    </row>
    <row r="2160" spans="1:3" x14ac:dyDescent="0.25">
      <c r="A2160">
        <v>13.179099011109754</v>
      </c>
      <c r="B2160">
        <v>-34.701888507774783</v>
      </c>
      <c r="C2160">
        <v>-21.945174825911629</v>
      </c>
    </row>
    <row r="2161" spans="1:3" x14ac:dyDescent="0.25">
      <c r="A2161">
        <v>13.185203271883775</v>
      </c>
      <c r="B2161">
        <v>-34.702360458494674</v>
      </c>
      <c r="C2161">
        <v>-21.953629889920986</v>
      </c>
    </row>
    <row r="2162" spans="1:3" x14ac:dyDescent="0.25">
      <c r="A2162">
        <v>13.191307532657795</v>
      </c>
      <c r="B2162">
        <v>-34.702835357320453</v>
      </c>
      <c r="C2162">
        <v>-21.962002546794441</v>
      </c>
    </row>
    <row r="2163" spans="1:3" x14ac:dyDescent="0.25">
      <c r="A2163">
        <v>13.197411793431815</v>
      </c>
      <c r="B2163">
        <v>-34.703281180752931</v>
      </c>
      <c r="C2163">
        <v>-21.970596483723718</v>
      </c>
    </row>
    <row r="2164" spans="1:3" x14ac:dyDescent="0.25">
      <c r="A2164">
        <v>13.203516054205835</v>
      </c>
      <c r="B2164">
        <v>-34.70374133593991</v>
      </c>
      <c r="C2164">
        <v>-21.978956152664065</v>
      </c>
    </row>
    <row r="2165" spans="1:3" x14ac:dyDescent="0.25">
      <c r="A2165">
        <v>13.209620314979857</v>
      </c>
      <c r="B2165">
        <v>-34.704222611716858</v>
      </c>
      <c r="C2165">
        <v>-21.987263891407913</v>
      </c>
    </row>
    <row r="2166" spans="1:3" x14ac:dyDescent="0.25">
      <c r="A2166">
        <v>13.215724575753876</v>
      </c>
      <c r="B2166">
        <v>-34.704706754064276</v>
      </c>
      <c r="C2166">
        <v>-21.995692454576727</v>
      </c>
    </row>
    <row r="2167" spans="1:3" x14ac:dyDescent="0.25">
      <c r="A2167">
        <v>13.221828836527896</v>
      </c>
      <c r="B2167">
        <v>-34.705143170529233</v>
      </c>
      <c r="C2167">
        <v>-22.004177093390055</v>
      </c>
    </row>
    <row r="2168" spans="1:3" x14ac:dyDescent="0.25">
      <c r="A2168">
        <v>13.227933097301916</v>
      </c>
      <c r="B2168">
        <v>-34.70562448629002</v>
      </c>
      <c r="C2168">
        <v>-22.012653433745939</v>
      </c>
    </row>
    <row r="2169" spans="1:3" x14ac:dyDescent="0.25">
      <c r="A2169">
        <v>13.234037358075938</v>
      </c>
      <c r="B2169">
        <v>-34.706094740401099</v>
      </c>
      <c r="C2169">
        <v>-22.021115176697144</v>
      </c>
    </row>
    <row r="2170" spans="1:3" x14ac:dyDescent="0.25">
      <c r="A2170">
        <v>13.240141618849957</v>
      </c>
      <c r="B2170">
        <v>-34.706563044906176</v>
      </c>
      <c r="C2170">
        <v>-22.029606336708568</v>
      </c>
    </row>
    <row r="2171" spans="1:3" x14ac:dyDescent="0.25">
      <c r="A2171">
        <v>13.246245879623977</v>
      </c>
      <c r="B2171">
        <v>-34.707000867894294</v>
      </c>
      <c r="C2171">
        <v>-22.038091264628402</v>
      </c>
    </row>
    <row r="2172" spans="1:3" x14ac:dyDescent="0.25">
      <c r="A2172">
        <v>13.252350140397997</v>
      </c>
      <c r="B2172">
        <v>-34.707469672424907</v>
      </c>
      <c r="C2172">
        <v>-22.046736462515135</v>
      </c>
    </row>
    <row r="2173" spans="1:3" x14ac:dyDescent="0.25">
      <c r="A2173">
        <v>13.258454401172019</v>
      </c>
      <c r="B2173">
        <v>-34.707960261888459</v>
      </c>
      <c r="C2173">
        <v>-22.055161861310168</v>
      </c>
    </row>
    <row r="2174" spans="1:3" x14ac:dyDescent="0.25">
      <c r="A2174">
        <v>13.264558661946038</v>
      </c>
      <c r="B2174">
        <v>-34.708410075913562</v>
      </c>
      <c r="C2174">
        <v>-22.063667625191204</v>
      </c>
    </row>
    <row r="2175" spans="1:3" x14ac:dyDescent="0.25">
      <c r="A2175">
        <v>13.270662922720058</v>
      </c>
      <c r="B2175">
        <v>-34.708899509195831</v>
      </c>
      <c r="C2175">
        <v>-22.072241713770165</v>
      </c>
    </row>
    <row r="2176" spans="1:3" x14ac:dyDescent="0.25">
      <c r="A2176">
        <v>13.276767183494078</v>
      </c>
      <c r="B2176">
        <v>-34.709408251688281</v>
      </c>
      <c r="C2176">
        <v>-22.080927878238096</v>
      </c>
    </row>
    <row r="2177" spans="1:3" x14ac:dyDescent="0.25">
      <c r="A2177">
        <v>13.2828714442681</v>
      </c>
      <c r="B2177">
        <v>-34.709885012922605</v>
      </c>
      <c r="C2177">
        <v>-22.089446584403337</v>
      </c>
    </row>
    <row r="2178" spans="1:3" x14ac:dyDescent="0.25">
      <c r="A2178">
        <v>13.28897570504212</v>
      </c>
      <c r="B2178">
        <v>-34.710347731847229</v>
      </c>
      <c r="C2178">
        <v>-22.097654214943468</v>
      </c>
    </row>
    <row r="2179" spans="1:3" x14ac:dyDescent="0.25">
      <c r="A2179">
        <v>13.295079965816139</v>
      </c>
      <c r="B2179">
        <v>-34.710802608926826</v>
      </c>
      <c r="C2179">
        <v>-22.106186776343694</v>
      </c>
    </row>
    <row r="2180" spans="1:3" x14ac:dyDescent="0.25">
      <c r="A2180">
        <v>13.301184226590159</v>
      </c>
      <c r="B2180">
        <v>-34.711276422266309</v>
      </c>
      <c r="C2180">
        <v>-22.114658235192817</v>
      </c>
    </row>
    <row r="2181" spans="1:3" x14ac:dyDescent="0.25">
      <c r="A2181">
        <v>13.307288487364181</v>
      </c>
      <c r="B2181">
        <v>-34.711748357125217</v>
      </c>
      <c r="C2181">
        <v>-22.123360544340809</v>
      </c>
    </row>
    <row r="2182" spans="1:3" x14ac:dyDescent="0.25">
      <c r="A2182">
        <v>13.313392748138201</v>
      </c>
      <c r="B2182">
        <v>-34.712214349075332</v>
      </c>
      <c r="C2182">
        <v>-22.131949097083467</v>
      </c>
    </row>
    <row r="2183" spans="1:3" x14ac:dyDescent="0.25">
      <c r="A2183">
        <v>13.31949700891222</v>
      </c>
      <c r="B2183">
        <v>-34.712684782172865</v>
      </c>
      <c r="C2183">
        <v>-22.140245850534665</v>
      </c>
    </row>
    <row r="2184" spans="1:3" x14ac:dyDescent="0.25">
      <c r="A2184">
        <v>13.32560126968624</v>
      </c>
      <c r="B2184">
        <v>-34.71314186987123</v>
      </c>
      <c r="C2184">
        <v>-22.148567822367117</v>
      </c>
    </row>
    <row r="2185" spans="1:3" x14ac:dyDescent="0.25">
      <c r="A2185">
        <v>13.331705530460262</v>
      </c>
      <c r="B2185">
        <v>-34.713629205581491</v>
      </c>
      <c r="C2185">
        <v>-22.156848172306468</v>
      </c>
    </row>
    <row r="2186" spans="1:3" x14ac:dyDescent="0.25">
      <c r="A2186">
        <v>13.337809791234282</v>
      </c>
      <c r="B2186">
        <v>-34.714086031061768</v>
      </c>
      <c r="C2186">
        <v>-22.165402696371441</v>
      </c>
    </row>
    <row r="2187" spans="1:3" x14ac:dyDescent="0.25">
      <c r="A2187">
        <v>13.343914052008301</v>
      </c>
      <c r="B2187">
        <v>-34.714574145225953</v>
      </c>
      <c r="C2187">
        <v>-22.173989896126749</v>
      </c>
    </row>
    <row r="2188" spans="1:3" x14ac:dyDescent="0.25">
      <c r="A2188">
        <v>13.350018312782321</v>
      </c>
      <c r="B2188">
        <v>-34.715054358138708</v>
      </c>
      <c r="C2188">
        <v>-22.182506363890656</v>
      </c>
    </row>
    <row r="2189" spans="1:3" x14ac:dyDescent="0.25">
      <c r="A2189">
        <v>13.356122573556343</v>
      </c>
      <c r="B2189">
        <v>-34.715500685435707</v>
      </c>
      <c r="C2189">
        <v>-22.190792241859448</v>
      </c>
    </row>
    <row r="2190" spans="1:3" x14ac:dyDescent="0.25">
      <c r="A2190">
        <v>13.362226834330363</v>
      </c>
      <c r="B2190">
        <v>-34.715957856164145</v>
      </c>
      <c r="C2190">
        <v>-22.199206138112828</v>
      </c>
    </row>
    <row r="2191" spans="1:3" x14ac:dyDescent="0.25">
      <c r="A2191">
        <v>13.368331095104383</v>
      </c>
      <c r="B2191">
        <v>-34.716427476764238</v>
      </c>
      <c r="C2191">
        <v>-22.207633346841813</v>
      </c>
    </row>
    <row r="2192" spans="1:3" x14ac:dyDescent="0.25">
      <c r="A2192">
        <v>13.374435355878402</v>
      </c>
      <c r="B2192">
        <v>-34.716895926995015</v>
      </c>
      <c r="C2192">
        <v>-22.215937811483034</v>
      </c>
    </row>
    <row r="2193" spans="1:3" x14ac:dyDescent="0.25">
      <c r="A2193">
        <v>13.380539616652424</v>
      </c>
      <c r="B2193">
        <v>-34.717369055593927</v>
      </c>
      <c r="C2193">
        <v>-22.224556048505928</v>
      </c>
    </row>
    <row r="2194" spans="1:3" x14ac:dyDescent="0.25">
      <c r="A2194">
        <v>13.386643877426444</v>
      </c>
      <c r="B2194">
        <v>-34.717820693395339</v>
      </c>
      <c r="C2194">
        <v>-22.232881294749756</v>
      </c>
    </row>
    <row r="2195" spans="1:3" x14ac:dyDescent="0.25">
      <c r="A2195">
        <v>13.392748138200464</v>
      </c>
      <c r="B2195">
        <v>-34.718272372323568</v>
      </c>
      <c r="C2195">
        <v>-22.241369154179583</v>
      </c>
    </row>
    <row r="2196" spans="1:3" x14ac:dyDescent="0.25">
      <c r="A2196">
        <v>13.398852398974483</v>
      </c>
      <c r="B2196">
        <v>-34.71871397917765</v>
      </c>
      <c r="C2196">
        <v>-22.249784374110465</v>
      </c>
    </row>
    <row r="2197" spans="1:3" x14ac:dyDescent="0.25">
      <c r="A2197">
        <v>13.404956659748505</v>
      </c>
      <c r="B2197">
        <v>-34.71917669199334</v>
      </c>
      <c r="C2197">
        <v>-22.258269486571617</v>
      </c>
    </row>
    <row r="2198" spans="1:3" x14ac:dyDescent="0.25">
      <c r="A2198">
        <v>13.411060920522525</v>
      </c>
      <c r="B2198">
        <v>-34.71964130428475</v>
      </c>
      <c r="C2198">
        <v>-22.266588316110308</v>
      </c>
    </row>
    <row r="2199" spans="1:3" x14ac:dyDescent="0.25">
      <c r="A2199">
        <v>13.417165181296545</v>
      </c>
      <c r="B2199">
        <v>-34.720110433983706</v>
      </c>
      <c r="C2199">
        <v>-22.275158768803969</v>
      </c>
    </row>
    <row r="2200" spans="1:3" x14ac:dyDescent="0.25">
      <c r="A2200">
        <v>13.423269442070564</v>
      </c>
      <c r="B2200">
        <v>-34.720587202961788</v>
      </c>
      <c r="C2200">
        <v>-22.283712347843544</v>
      </c>
    </row>
    <row r="2201" spans="1:3" x14ac:dyDescent="0.25">
      <c r="A2201">
        <v>13.429373702844586</v>
      </c>
      <c r="B2201">
        <v>-34.721040595130077</v>
      </c>
      <c r="C2201">
        <v>-22.29241883354003</v>
      </c>
    </row>
    <row r="2202" spans="1:3" x14ac:dyDescent="0.25">
      <c r="A2202">
        <v>13.435477963618606</v>
      </c>
      <c r="B2202">
        <v>-34.721500673848652</v>
      </c>
      <c r="C2202">
        <v>-22.30065212360596</v>
      </c>
    </row>
    <row r="2203" spans="1:3" x14ac:dyDescent="0.25">
      <c r="A2203">
        <v>13.441582224392626</v>
      </c>
      <c r="B2203">
        <v>-34.721938558042027</v>
      </c>
      <c r="C2203">
        <v>-22.309046973144479</v>
      </c>
    </row>
    <row r="2204" spans="1:3" x14ac:dyDescent="0.25">
      <c r="A2204">
        <v>13.447686485166646</v>
      </c>
      <c r="B2204">
        <v>-34.722426155355024</v>
      </c>
      <c r="C2204">
        <v>-22.31742939663301</v>
      </c>
    </row>
    <row r="2205" spans="1:3" x14ac:dyDescent="0.25">
      <c r="A2205">
        <v>13.453790745940667</v>
      </c>
      <c r="B2205">
        <v>-34.722926819570496</v>
      </c>
      <c r="C2205">
        <v>-22.32581994962182</v>
      </c>
    </row>
    <row r="2206" spans="1:3" x14ac:dyDescent="0.25">
      <c r="A2206">
        <v>13.459895006714687</v>
      </c>
      <c r="B2206">
        <v>-34.72339361824406</v>
      </c>
      <c r="C2206">
        <v>-22.334255933686229</v>
      </c>
    </row>
    <row r="2207" spans="1:3" x14ac:dyDescent="0.25">
      <c r="A2207">
        <v>13.465999267488707</v>
      </c>
      <c r="B2207">
        <v>-34.723840444771326</v>
      </c>
      <c r="C2207">
        <v>-22.34285404346884</v>
      </c>
    </row>
    <row r="2208" spans="1:3" x14ac:dyDescent="0.25">
      <c r="A2208">
        <v>13.472103528262727</v>
      </c>
      <c r="B2208">
        <v>-34.724296075286418</v>
      </c>
      <c r="C2208">
        <v>-22.351312056618532</v>
      </c>
    </row>
    <row r="2209" spans="1:3" x14ac:dyDescent="0.25">
      <c r="A2209">
        <v>13.478207789036748</v>
      </c>
      <c r="B2209">
        <v>-34.724752298763363</v>
      </c>
      <c r="C2209">
        <v>-22.359830216061756</v>
      </c>
    </row>
    <row r="2210" spans="1:3" x14ac:dyDescent="0.25">
      <c r="A2210">
        <v>13.484312049810768</v>
      </c>
      <c r="B2210">
        <v>-34.725233901304136</v>
      </c>
      <c r="C2210">
        <v>-22.368367736474795</v>
      </c>
    </row>
    <row r="2211" spans="1:3" x14ac:dyDescent="0.25">
      <c r="A2211">
        <v>13.490416310584788</v>
      </c>
      <c r="B2211">
        <v>-34.725699036348097</v>
      </c>
      <c r="C2211">
        <v>-22.376761228763115</v>
      </c>
    </row>
    <row r="2212" spans="1:3" x14ac:dyDescent="0.25">
      <c r="A2212">
        <v>13.496520571358808</v>
      </c>
      <c r="B2212">
        <v>-34.726161143128209</v>
      </c>
      <c r="C2212">
        <v>-22.385164671113483</v>
      </c>
    </row>
    <row r="2213" spans="1:3" x14ac:dyDescent="0.25">
      <c r="A2213">
        <v>13.502624832132829</v>
      </c>
      <c r="B2213">
        <v>-34.726630445880346</v>
      </c>
      <c r="C2213">
        <v>-22.39351474256954</v>
      </c>
    </row>
    <row r="2214" spans="1:3" x14ac:dyDescent="0.25">
      <c r="A2214">
        <v>13.508729092906849</v>
      </c>
      <c r="B2214">
        <v>-34.727087313107688</v>
      </c>
      <c r="C2214">
        <v>-22.401911607042031</v>
      </c>
    </row>
    <row r="2215" spans="1:3" x14ac:dyDescent="0.25">
      <c r="A2215">
        <v>13.514833353680869</v>
      </c>
      <c r="B2215">
        <v>-34.727545108773654</v>
      </c>
      <c r="C2215">
        <v>-22.410423011616704</v>
      </c>
    </row>
    <row r="2216" spans="1:3" x14ac:dyDescent="0.25">
      <c r="A2216">
        <v>13.520937614454889</v>
      </c>
      <c r="B2216">
        <v>-34.727981523070007</v>
      </c>
      <c r="C2216">
        <v>-22.418917832600361</v>
      </c>
    </row>
    <row r="2217" spans="1:3" x14ac:dyDescent="0.25">
      <c r="A2217">
        <v>13.52704187522891</v>
      </c>
      <c r="B2217">
        <v>-34.728430106956694</v>
      </c>
      <c r="C2217">
        <v>-22.427357606795152</v>
      </c>
    </row>
    <row r="2218" spans="1:3" x14ac:dyDescent="0.25">
      <c r="A2218">
        <v>13.53314613600293</v>
      </c>
      <c r="B2218">
        <v>-34.728915297161279</v>
      </c>
      <c r="C2218">
        <v>-22.435787030689134</v>
      </c>
    </row>
    <row r="2219" spans="1:3" x14ac:dyDescent="0.25">
      <c r="A2219">
        <v>13.53925039677695</v>
      </c>
      <c r="B2219">
        <v>-34.729342930710807</v>
      </c>
      <c r="C2219">
        <v>-22.444090254713959</v>
      </c>
    </row>
    <row r="2220" spans="1:3" x14ac:dyDescent="0.25">
      <c r="A2220">
        <v>13.54535465755097</v>
      </c>
      <c r="B2220">
        <v>-34.729808842635414</v>
      </c>
      <c r="C2220">
        <v>-22.452426786330726</v>
      </c>
    </row>
    <row r="2221" spans="1:3" x14ac:dyDescent="0.25">
      <c r="A2221">
        <v>13.551458918324991</v>
      </c>
      <c r="B2221">
        <v>-34.730248607471303</v>
      </c>
      <c r="C2221">
        <v>-22.461050645466386</v>
      </c>
    </row>
    <row r="2222" spans="1:3" x14ac:dyDescent="0.25">
      <c r="A2222">
        <v>13.557563179099011</v>
      </c>
      <c r="B2222">
        <v>-34.730699021542193</v>
      </c>
      <c r="C2222">
        <v>-22.469632994305773</v>
      </c>
    </row>
    <row r="2223" spans="1:3" x14ac:dyDescent="0.25">
      <c r="A2223">
        <v>13.563667439873031</v>
      </c>
      <c r="B2223">
        <v>-34.73115949465209</v>
      </c>
      <c r="C2223">
        <v>-22.478240914907687</v>
      </c>
    </row>
    <row r="2224" spans="1:3" x14ac:dyDescent="0.25">
      <c r="A2224">
        <v>13.569771700647051</v>
      </c>
      <c r="B2224">
        <v>-34.731632171999152</v>
      </c>
      <c r="C2224">
        <v>-22.486805812354483</v>
      </c>
    </row>
    <row r="2225" spans="1:3" x14ac:dyDescent="0.25">
      <c r="A2225">
        <v>13.575875961421072</v>
      </c>
      <c r="B2225">
        <v>-34.732081383750717</v>
      </c>
      <c r="C2225">
        <v>-22.494972402100046</v>
      </c>
    </row>
    <row r="2226" spans="1:3" x14ac:dyDescent="0.25">
      <c r="A2226">
        <v>13.581980222195092</v>
      </c>
      <c r="B2226">
        <v>-34.732568011732788</v>
      </c>
      <c r="C2226">
        <v>-22.503212309709173</v>
      </c>
    </row>
    <row r="2227" spans="1:3" x14ac:dyDescent="0.25">
      <c r="A2227">
        <v>13.588084482969112</v>
      </c>
      <c r="B2227">
        <v>-34.733077782702992</v>
      </c>
      <c r="C2227">
        <v>-22.511527347741321</v>
      </c>
    </row>
    <row r="2228" spans="1:3" x14ac:dyDescent="0.25">
      <c r="A2228">
        <v>13.594188743743132</v>
      </c>
      <c r="B2228">
        <v>-34.733573223479922</v>
      </c>
      <c r="C2228">
        <v>-22.519966640754568</v>
      </c>
    </row>
    <row r="2229" spans="1:3" x14ac:dyDescent="0.25">
      <c r="A2229">
        <v>13.600293004517154</v>
      </c>
      <c r="B2229">
        <v>-34.734075083306749</v>
      </c>
      <c r="C2229">
        <v>-22.528364819972623</v>
      </c>
    </row>
    <row r="2230" spans="1:3" x14ac:dyDescent="0.25">
      <c r="A2230">
        <v>13.606397265291173</v>
      </c>
      <c r="B2230">
        <v>-34.734551829413192</v>
      </c>
      <c r="C2230">
        <v>-22.53681741630793</v>
      </c>
    </row>
    <row r="2231" spans="1:3" x14ac:dyDescent="0.25">
      <c r="A2231">
        <v>13.612501526065193</v>
      </c>
      <c r="B2231">
        <v>-34.735011462604078</v>
      </c>
      <c r="C2231">
        <v>-22.54514643029642</v>
      </c>
    </row>
    <row r="2232" spans="1:3" x14ac:dyDescent="0.25">
      <c r="A2232">
        <v>13.618605786839213</v>
      </c>
      <c r="B2232">
        <v>-34.735521486788244</v>
      </c>
      <c r="C2232">
        <v>-22.553454502288727</v>
      </c>
    </row>
    <row r="2233" spans="1:3" x14ac:dyDescent="0.25">
      <c r="A2233">
        <v>13.624710047613235</v>
      </c>
      <c r="B2233">
        <v>-34.73601863363173</v>
      </c>
      <c r="C2233">
        <v>-22.561995378255588</v>
      </c>
    </row>
    <row r="2234" spans="1:3" x14ac:dyDescent="0.25">
      <c r="A2234">
        <v>13.630814308387254</v>
      </c>
      <c r="B2234">
        <v>-34.736473315752065</v>
      </c>
      <c r="C2234">
        <v>-22.57028724376028</v>
      </c>
    </row>
    <row r="2235" spans="1:3" x14ac:dyDescent="0.25">
      <c r="A2235">
        <v>13.636918569161274</v>
      </c>
      <c r="B2235">
        <v>-34.736913825612945</v>
      </c>
      <c r="C2235">
        <v>-22.578865244275157</v>
      </c>
    </row>
    <row r="2236" spans="1:3" x14ac:dyDescent="0.25">
      <c r="A2236">
        <v>13.643022829935294</v>
      </c>
      <c r="B2236">
        <v>-34.737371411214461</v>
      </c>
      <c r="C2236">
        <v>-22.587350216129703</v>
      </c>
    </row>
    <row r="2237" spans="1:3" x14ac:dyDescent="0.25">
      <c r="A2237">
        <v>13.649127090709316</v>
      </c>
      <c r="B2237">
        <v>-34.737844002601641</v>
      </c>
      <c r="C2237">
        <v>-22.595700468333977</v>
      </c>
    </row>
    <row r="2238" spans="1:3" x14ac:dyDescent="0.25">
      <c r="A2238">
        <v>13.655231351483335</v>
      </c>
      <c r="B2238">
        <v>-34.738341163018632</v>
      </c>
      <c r="C2238">
        <v>-22.604142634765452</v>
      </c>
    </row>
    <row r="2239" spans="1:3" x14ac:dyDescent="0.25">
      <c r="A2239">
        <v>13.661335612257355</v>
      </c>
      <c r="B2239">
        <v>-34.73881530544493</v>
      </c>
      <c r="C2239">
        <v>-22.612536422585574</v>
      </c>
    </row>
    <row r="2240" spans="1:3" x14ac:dyDescent="0.25">
      <c r="A2240">
        <v>13.667439873031375</v>
      </c>
      <c r="B2240">
        <v>-34.739253092009776</v>
      </c>
      <c r="C2240">
        <v>-22.620982754785498</v>
      </c>
    </row>
    <row r="2241" spans="1:3" x14ac:dyDescent="0.25">
      <c r="A2241">
        <v>13.673544133805397</v>
      </c>
      <c r="B2241">
        <v>-34.739743821392466</v>
      </c>
      <c r="C2241">
        <v>-22.62936110443032</v>
      </c>
    </row>
    <row r="2242" spans="1:3" x14ac:dyDescent="0.25">
      <c r="A2242">
        <v>13.679648394579417</v>
      </c>
      <c r="B2242">
        <v>-34.740198159218409</v>
      </c>
      <c r="C2242">
        <v>-22.637694361135253</v>
      </c>
    </row>
    <row r="2243" spans="1:3" x14ac:dyDescent="0.25">
      <c r="A2243">
        <v>13.685752655353436</v>
      </c>
      <c r="B2243">
        <v>-34.740658625568756</v>
      </c>
      <c r="C2243">
        <v>-22.645939401781604</v>
      </c>
    </row>
    <row r="2244" spans="1:3" x14ac:dyDescent="0.25">
      <c r="A2244">
        <v>13.691856916127456</v>
      </c>
      <c r="B2244">
        <v>-34.741147606060295</v>
      </c>
      <c r="C2244">
        <v>-22.65450862061293</v>
      </c>
    </row>
    <row r="2245" spans="1:3" x14ac:dyDescent="0.25">
      <c r="A2245">
        <v>13.697961176901478</v>
      </c>
      <c r="B2245">
        <v>-34.74161879926956</v>
      </c>
      <c r="C2245">
        <v>-22.662866295011671</v>
      </c>
    </row>
    <row r="2246" spans="1:3" x14ac:dyDescent="0.25">
      <c r="A2246">
        <v>13.704065437675498</v>
      </c>
      <c r="B2246">
        <v>-34.742081924902635</v>
      </c>
      <c r="C2246">
        <v>-22.671532488627143</v>
      </c>
    </row>
    <row r="2247" spans="1:3" x14ac:dyDescent="0.25">
      <c r="A2247">
        <v>13.710169698449517</v>
      </c>
      <c r="B2247">
        <v>-34.742554938297147</v>
      </c>
      <c r="C2247">
        <v>-22.679871822727723</v>
      </c>
    </row>
    <row r="2248" spans="1:3" x14ac:dyDescent="0.25">
      <c r="A2248">
        <v>13.716273959223537</v>
      </c>
      <c r="B2248">
        <v>-34.743060471791182</v>
      </c>
      <c r="C2248">
        <v>-22.688349826406679</v>
      </c>
    </row>
    <row r="2249" spans="1:3" x14ac:dyDescent="0.25">
      <c r="A2249">
        <v>13.722378219997559</v>
      </c>
      <c r="B2249">
        <v>-34.743519580043952</v>
      </c>
      <c r="C2249">
        <v>-22.696927403487933</v>
      </c>
    </row>
    <row r="2250" spans="1:3" x14ac:dyDescent="0.25">
      <c r="A2250">
        <v>13.728482480771579</v>
      </c>
      <c r="B2250">
        <v>-34.743978662967685</v>
      </c>
      <c r="C2250">
        <v>-22.705189333232781</v>
      </c>
    </row>
    <row r="2251" spans="1:3" x14ac:dyDescent="0.25">
      <c r="A2251">
        <v>13.734586741545598</v>
      </c>
      <c r="B2251">
        <v>-34.744430568775854</v>
      </c>
      <c r="C2251">
        <v>-22.713672478058079</v>
      </c>
    </row>
    <row r="2252" spans="1:3" x14ac:dyDescent="0.25">
      <c r="A2252">
        <v>13.740691002319618</v>
      </c>
      <c r="B2252">
        <v>-34.744923593480621</v>
      </c>
      <c r="C2252">
        <v>-22.721990655425078</v>
      </c>
    </row>
    <row r="2253" spans="1:3" x14ac:dyDescent="0.25">
      <c r="A2253">
        <v>13.74679526309364</v>
      </c>
      <c r="B2253">
        <v>-34.745387146603221</v>
      </c>
      <c r="C2253">
        <v>-22.730333706733838</v>
      </c>
    </row>
    <row r="2254" spans="1:3" x14ac:dyDescent="0.25">
      <c r="A2254">
        <v>13.75289952386766</v>
      </c>
      <c r="B2254">
        <v>-34.745846337644025</v>
      </c>
      <c r="C2254">
        <v>-22.738793697381382</v>
      </c>
    </row>
    <row r="2255" spans="1:3" x14ac:dyDescent="0.25">
      <c r="A2255">
        <v>13.75900378464168</v>
      </c>
      <c r="B2255">
        <v>-34.746280985699414</v>
      </c>
      <c r="C2255">
        <v>-22.747488487691637</v>
      </c>
    </row>
    <row r="2256" spans="1:3" x14ac:dyDescent="0.25">
      <c r="A2256">
        <v>13.765108045415699</v>
      </c>
      <c r="B2256">
        <v>-34.746720238890575</v>
      </c>
      <c r="C2256">
        <v>-22.755825584700176</v>
      </c>
    </row>
    <row r="2257" spans="1:3" x14ac:dyDescent="0.25">
      <c r="A2257">
        <v>13.771212306189721</v>
      </c>
      <c r="B2257">
        <v>-34.747201700309915</v>
      </c>
      <c r="C2257">
        <v>-22.764343458830936</v>
      </c>
    </row>
    <row r="2258" spans="1:3" x14ac:dyDescent="0.25">
      <c r="A2258">
        <v>13.777316566963741</v>
      </c>
      <c r="B2258">
        <v>-34.747668131802683</v>
      </c>
      <c r="C2258">
        <v>-22.77295892905806</v>
      </c>
    </row>
    <row r="2259" spans="1:3" x14ac:dyDescent="0.25">
      <c r="A2259">
        <v>13.783420827737761</v>
      </c>
      <c r="B2259">
        <v>-34.748135459346969</v>
      </c>
      <c r="C2259">
        <v>-22.781406050490805</v>
      </c>
    </row>
    <row r="2260" spans="1:3" x14ac:dyDescent="0.25">
      <c r="A2260">
        <v>13.78952508851178</v>
      </c>
      <c r="B2260">
        <v>-34.748619258925089</v>
      </c>
      <c r="C2260">
        <v>-22.789752524549939</v>
      </c>
    </row>
    <row r="2261" spans="1:3" x14ac:dyDescent="0.25">
      <c r="A2261">
        <v>13.795629349285802</v>
      </c>
      <c r="B2261">
        <v>-34.749083092868531</v>
      </c>
      <c r="C2261">
        <v>-22.798434517484612</v>
      </c>
    </row>
    <row r="2262" spans="1:3" x14ac:dyDescent="0.25">
      <c r="A2262">
        <v>13.801733610059822</v>
      </c>
      <c r="B2262">
        <v>-34.749546855118219</v>
      </c>
      <c r="C2262">
        <v>-22.806653554189449</v>
      </c>
    </row>
    <row r="2263" spans="1:3" x14ac:dyDescent="0.25">
      <c r="A2263">
        <v>13.807837870833842</v>
      </c>
      <c r="B2263">
        <v>-34.750015274197139</v>
      </c>
      <c r="C2263">
        <v>-22.815140230597752</v>
      </c>
    </row>
    <row r="2264" spans="1:3" x14ac:dyDescent="0.25">
      <c r="A2264">
        <v>13.813942131607861</v>
      </c>
      <c r="B2264">
        <v>-34.750479750742123</v>
      </c>
      <c r="C2264">
        <v>-22.82346933427835</v>
      </c>
    </row>
    <row r="2265" spans="1:3" x14ac:dyDescent="0.25">
      <c r="A2265">
        <v>13.820046392381883</v>
      </c>
      <c r="B2265">
        <v>-34.75094761207346</v>
      </c>
      <c r="C2265">
        <v>-22.83185910334241</v>
      </c>
    </row>
    <row r="2266" spans="1:3" x14ac:dyDescent="0.25">
      <c r="A2266">
        <v>13.826150653155903</v>
      </c>
      <c r="B2266">
        <v>-34.751417963160094</v>
      </c>
      <c r="C2266">
        <v>-22.840367740806197</v>
      </c>
    </row>
    <row r="2267" spans="1:3" x14ac:dyDescent="0.25">
      <c r="A2267">
        <v>13.832254913929923</v>
      </c>
      <c r="B2267">
        <v>-34.751911298288569</v>
      </c>
      <c r="C2267">
        <v>-22.848879060006741</v>
      </c>
    </row>
    <row r="2268" spans="1:3" x14ac:dyDescent="0.25">
      <c r="A2268">
        <v>13.838359174703943</v>
      </c>
      <c r="B2268">
        <v>-34.752377140810957</v>
      </c>
      <c r="C2268">
        <v>-22.857476416928922</v>
      </c>
    </row>
    <row r="2269" spans="1:3" x14ac:dyDescent="0.25">
      <c r="A2269">
        <v>13.844463435477964</v>
      </c>
      <c r="B2269">
        <v>-34.752878870808821</v>
      </c>
      <c r="C2269">
        <v>-22.865917925646517</v>
      </c>
    </row>
    <row r="2270" spans="1:3" x14ac:dyDescent="0.25">
      <c r="A2270">
        <v>13.850567696251984</v>
      </c>
      <c r="B2270">
        <v>-34.753322067032535</v>
      </c>
      <c r="C2270">
        <v>-22.874316353766947</v>
      </c>
    </row>
    <row r="2271" spans="1:3" x14ac:dyDescent="0.25">
      <c r="A2271">
        <v>13.856671957026004</v>
      </c>
      <c r="B2271">
        <v>-34.753812220446051</v>
      </c>
      <c r="C2271">
        <v>-22.882859047422222</v>
      </c>
    </row>
    <row r="2272" spans="1:3" x14ac:dyDescent="0.25">
      <c r="A2272">
        <v>13.862776217800024</v>
      </c>
      <c r="B2272">
        <v>-34.754274108909762</v>
      </c>
      <c r="C2272">
        <v>-22.891187877365379</v>
      </c>
    </row>
    <row r="2273" spans="1:3" x14ac:dyDescent="0.25">
      <c r="A2273">
        <v>13.868880478574045</v>
      </c>
      <c r="B2273">
        <v>-34.754748801447768</v>
      </c>
      <c r="C2273">
        <v>-22.899545984126149</v>
      </c>
    </row>
    <row r="2274" spans="1:3" x14ac:dyDescent="0.25">
      <c r="A2274">
        <v>13.874984739348065</v>
      </c>
      <c r="B2274">
        <v>-34.75522002214425</v>
      </c>
      <c r="C2274">
        <v>-22.907680679889587</v>
      </c>
    </row>
    <row r="2275" spans="1:3" x14ac:dyDescent="0.25">
      <c r="A2275">
        <v>13.881089000122085</v>
      </c>
      <c r="B2275">
        <v>-34.755651789469781</v>
      </c>
      <c r="C2275">
        <v>-22.916265501811669</v>
      </c>
    </row>
    <row r="2276" spans="1:3" x14ac:dyDescent="0.25">
      <c r="A2276">
        <v>13.887193260896105</v>
      </c>
      <c r="B2276">
        <v>-34.756117733018769</v>
      </c>
      <c r="C2276">
        <v>-22.924650864439847</v>
      </c>
    </row>
    <row r="2277" spans="1:3" x14ac:dyDescent="0.25">
      <c r="A2277">
        <v>13.893297521670126</v>
      </c>
      <c r="B2277">
        <v>-34.756549558956578</v>
      </c>
      <c r="C2277">
        <v>-22.933142444392516</v>
      </c>
    </row>
    <row r="2278" spans="1:3" x14ac:dyDescent="0.25">
      <c r="A2278">
        <v>13.899401782444146</v>
      </c>
      <c r="B2278">
        <v>-34.757030797905884</v>
      </c>
      <c r="C2278">
        <v>-22.941582870991738</v>
      </c>
    </row>
    <row r="2279" spans="1:3" x14ac:dyDescent="0.25">
      <c r="A2279">
        <v>13.905506043218166</v>
      </c>
      <c r="B2279">
        <v>-34.757471780273768</v>
      </c>
      <c r="C2279">
        <v>-22.95003861665996</v>
      </c>
    </row>
    <row r="2280" spans="1:3" x14ac:dyDescent="0.25">
      <c r="A2280">
        <v>13.911610303992186</v>
      </c>
      <c r="B2280">
        <v>-34.757938289228875</v>
      </c>
      <c r="C2280">
        <v>-22.95828208822698</v>
      </c>
    </row>
    <row r="2281" spans="1:3" x14ac:dyDescent="0.25">
      <c r="A2281">
        <v>13.917714564766207</v>
      </c>
      <c r="B2281">
        <v>-34.758372638955294</v>
      </c>
      <c r="C2281">
        <v>-22.966693192297932</v>
      </c>
    </row>
    <row r="2282" spans="1:3" x14ac:dyDescent="0.25">
      <c r="A2282">
        <v>13.923818825540227</v>
      </c>
      <c r="B2282">
        <v>-34.758829666155613</v>
      </c>
      <c r="C2282">
        <v>-22.975204200175323</v>
      </c>
    </row>
    <row r="2283" spans="1:3" x14ac:dyDescent="0.25">
      <c r="A2283">
        <v>13.929923086314247</v>
      </c>
      <c r="B2283">
        <v>-34.759333519019307</v>
      </c>
      <c r="C2283">
        <v>-22.983343199935629</v>
      </c>
    </row>
    <row r="2284" spans="1:3" x14ac:dyDescent="0.25">
      <c r="A2284">
        <v>13.936027347088267</v>
      </c>
      <c r="B2284">
        <v>-34.759799273266985</v>
      </c>
      <c r="C2284">
        <v>-22.991852062154507</v>
      </c>
    </row>
    <row r="2285" spans="1:3" x14ac:dyDescent="0.25">
      <c r="A2285">
        <v>13.942131607862288</v>
      </c>
      <c r="B2285">
        <v>-34.76023871783309</v>
      </c>
      <c r="C2285">
        <v>-23.000257364797243</v>
      </c>
    </row>
    <row r="2286" spans="1:3" x14ac:dyDescent="0.25">
      <c r="A2286">
        <v>13.948235868636308</v>
      </c>
      <c r="B2286">
        <v>-34.76071977896823</v>
      </c>
      <c r="C2286">
        <v>-23.008613769080757</v>
      </c>
    </row>
    <row r="2287" spans="1:3" x14ac:dyDescent="0.25">
      <c r="A2287">
        <v>13.954340129410328</v>
      </c>
      <c r="B2287">
        <v>-34.761164959689381</v>
      </c>
      <c r="C2287">
        <v>-23.017251748620893</v>
      </c>
    </row>
    <row r="2288" spans="1:3" x14ac:dyDescent="0.25">
      <c r="A2288">
        <v>13.960444390184348</v>
      </c>
      <c r="B2288">
        <v>-34.761633819426415</v>
      </c>
      <c r="C2288">
        <v>-23.025629933630483</v>
      </c>
    </row>
    <row r="2289" spans="1:3" x14ac:dyDescent="0.25">
      <c r="A2289">
        <v>13.966548650958369</v>
      </c>
      <c r="B2289">
        <v>-34.762123593639409</v>
      </c>
      <c r="C2289">
        <v>-23.03412782135614</v>
      </c>
    </row>
    <row r="2290" spans="1:3" x14ac:dyDescent="0.25">
      <c r="A2290">
        <v>13.972652911732389</v>
      </c>
      <c r="B2290">
        <v>-34.762597387266382</v>
      </c>
      <c r="C2290">
        <v>-23.042769539062675</v>
      </c>
    </row>
    <row r="2291" spans="1:3" x14ac:dyDescent="0.25">
      <c r="A2291">
        <v>13.978757172506409</v>
      </c>
      <c r="B2291">
        <v>-34.763062604138327</v>
      </c>
      <c r="C2291">
        <v>-23.05123310249359</v>
      </c>
    </row>
    <row r="2292" spans="1:3" x14ac:dyDescent="0.25">
      <c r="A2292">
        <v>13.984861433280429</v>
      </c>
      <c r="B2292">
        <v>-34.763534471520707</v>
      </c>
      <c r="C2292">
        <v>-23.059645486377313</v>
      </c>
    </row>
    <row r="2293" spans="1:3" x14ac:dyDescent="0.25">
      <c r="A2293">
        <v>13.99096569405445</v>
      </c>
      <c r="B2293">
        <v>-34.763998237534359</v>
      </c>
      <c r="C2293">
        <v>-23.068106822235272</v>
      </c>
    </row>
    <row r="2294" spans="1:3" x14ac:dyDescent="0.25">
      <c r="A2294">
        <v>13.99706995482847</v>
      </c>
      <c r="B2294">
        <v>-34.764452895618014</v>
      </c>
      <c r="C2294">
        <v>-23.076242452797402</v>
      </c>
    </row>
    <row r="2295" spans="1:3" x14ac:dyDescent="0.25">
      <c r="A2295">
        <v>14.00317421560249</v>
      </c>
      <c r="B2295">
        <v>-34.764896378173226</v>
      </c>
      <c r="C2295">
        <v>-23.084545720255559</v>
      </c>
    </row>
    <row r="2296" spans="1:3" x14ac:dyDescent="0.25">
      <c r="A2296">
        <v>14.00927847637651</v>
      </c>
      <c r="B2296">
        <v>-34.765354991210287</v>
      </c>
      <c r="C2296">
        <v>-23.093114436193652</v>
      </c>
    </row>
    <row r="2297" spans="1:3" x14ac:dyDescent="0.25">
      <c r="A2297">
        <v>14.015382737150532</v>
      </c>
      <c r="B2297">
        <v>-34.765783875379476</v>
      </c>
      <c r="C2297">
        <v>-23.101358290574915</v>
      </c>
    </row>
    <row r="2298" spans="1:3" x14ac:dyDescent="0.25">
      <c r="A2298">
        <v>14.021486997924551</v>
      </c>
      <c r="B2298">
        <v>-34.766251401008091</v>
      </c>
      <c r="C2298">
        <v>-23.109818525189866</v>
      </c>
    </row>
    <row r="2299" spans="1:3" x14ac:dyDescent="0.25">
      <c r="A2299">
        <v>14.027591258698571</v>
      </c>
      <c r="B2299">
        <v>-34.766758214227984</v>
      </c>
      <c r="C2299">
        <v>-23.118097286912786</v>
      </c>
    </row>
    <row r="2300" spans="1:3" x14ac:dyDescent="0.25">
      <c r="A2300">
        <v>14.033695519472591</v>
      </c>
      <c r="B2300">
        <v>-34.767196583784816</v>
      </c>
      <c r="C2300">
        <v>-23.126484546477851</v>
      </c>
    </row>
    <row r="2301" spans="1:3" x14ac:dyDescent="0.25">
      <c r="A2301">
        <v>14.039799780246613</v>
      </c>
      <c r="B2301">
        <v>-34.767655724097956</v>
      </c>
      <c r="C2301">
        <v>-23.134720593025129</v>
      </c>
    </row>
    <row r="2302" spans="1:3" x14ac:dyDescent="0.25">
      <c r="A2302">
        <v>14.045904041020632</v>
      </c>
      <c r="B2302">
        <v>-34.768106137360029</v>
      </c>
      <c r="C2302">
        <v>-23.143090686683351</v>
      </c>
    </row>
    <row r="2303" spans="1:3" x14ac:dyDescent="0.25">
      <c r="A2303">
        <v>14.052008301794652</v>
      </c>
      <c r="B2303">
        <v>-34.768571617960482</v>
      </c>
      <c r="C2303">
        <v>-23.151518585881529</v>
      </c>
    </row>
    <row r="2304" spans="1:3" x14ac:dyDescent="0.25">
      <c r="A2304">
        <v>14.058112562568672</v>
      </c>
      <c r="B2304">
        <v>-34.76903722799608</v>
      </c>
      <c r="C2304">
        <v>-23.160126084900089</v>
      </c>
    </row>
    <row r="2305" spans="1:3" x14ac:dyDescent="0.25">
      <c r="A2305">
        <v>14.064216823342694</v>
      </c>
      <c r="B2305">
        <v>-34.769485091893564</v>
      </c>
      <c r="C2305">
        <v>-23.168518682225439</v>
      </c>
    </row>
    <row r="2306" spans="1:3" x14ac:dyDescent="0.25">
      <c r="A2306">
        <v>14.070321084116713</v>
      </c>
      <c r="B2306">
        <v>-34.769987012333601</v>
      </c>
      <c r="C2306">
        <v>-23.177106188530821</v>
      </c>
    </row>
    <row r="2307" spans="1:3" x14ac:dyDescent="0.25">
      <c r="A2307">
        <v>14.076425344890733</v>
      </c>
      <c r="B2307">
        <v>-34.770447935891148</v>
      </c>
      <c r="C2307">
        <v>-23.185446600620629</v>
      </c>
    </row>
    <row r="2308" spans="1:3" x14ac:dyDescent="0.25">
      <c r="A2308">
        <v>14.082529605664753</v>
      </c>
      <c r="B2308">
        <v>-34.770880146140335</v>
      </c>
      <c r="C2308">
        <v>-23.193776931120517</v>
      </c>
    </row>
    <row r="2309" spans="1:3" x14ac:dyDescent="0.25">
      <c r="A2309">
        <v>14.088633866438775</v>
      </c>
      <c r="B2309">
        <v>-34.771343690734923</v>
      </c>
      <c r="C2309">
        <v>-23.202155512354604</v>
      </c>
    </row>
    <row r="2310" spans="1:3" x14ac:dyDescent="0.25">
      <c r="A2310">
        <v>14.094738127212795</v>
      </c>
      <c r="B2310">
        <v>-34.771812477703108</v>
      </c>
      <c r="C2310">
        <v>-23.210547310250973</v>
      </c>
    </row>
    <row r="2311" spans="1:3" x14ac:dyDescent="0.25">
      <c r="A2311">
        <v>14.100842387986814</v>
      </c>
      <c r="B2311">
        <v>-34.772271392368587</v>
      </c>
      <c r="C2311">
        <v>-23.218996337030951</v>
      </c>
    </row>
    <row r="2312" spans="1:3" x14ac:dyDescent="0.25">
      <c r="A2312">
        <v>14.106946648760834</v>
      </c>
      <c r="B2312">
        <v>-34.772744165623415</v>
      </c>
      <c r="C2312">
        <v>-23.22715904776485</v>
      </c>
    </row>
    <row r="2313" spans="1:3" x14ac:dyDescent="0.25">
      <c r="A2313">
        <v>14.113050909534856</v>
      </c>
      <c r="B2313">
        <v>-34.773184438113489</v>
      </c>
      <c r="C2313">
        <v>-23.235579199458023</v>
      </c>
    </row>
    <row r="2314" spans="1:3" x14ac:dyDescent="0.25">
      <c r="A2314">
        <v>14.119155170308876</v>
      </c>
      <c r="B2314">
        <v>-34.773648842093124</v>
      </c>
      <c r="C2314">
        <v>-23.243903432999137</v>
      </c>
    </row>
    <row r="2315" spans="1:3" x14ac:dyDescent="0.25">
      <c r="A2315">
        <v>14.125259431082895</v>
      </c>
      <c r="B2315">
        <v>-34.774097716231225</v>
      </c>
      <c r="C2315">
        <v>-23.252169112339438</v>
      </c>
    </row>
    <row r="2316" spans="1:3" x14ac:dyDescent="0.25">
      <c r="A2316">
        <v>14.131363691856915</v>
      </c>
      <c r="B2316">
        <v>-34.774582485607894</v>
      </c>
      <c r="C2316">
        <v>-23.260527481484413</v>
      </c>
    </row>
    <row r="2317" spans="1:3" x14ac:dyDescent="0.25">
      <c r="A2317">
        <v>14.137467952630937</v>
      </c>
      <c r="B2317">
        <v>-34.775060920755998</v>
      </c>
      <c r="C2317">
        <v>-23.269050169937014</v>
      </c>
    </row>
    <row r="2318" spans="1:3" x14ac:dyDescent="0.25">
      <c r="A2318">
        <v>14.143572213404957</v>
      </c>
      <c r="B2318">
        <v>-34.775527813285549</v>
      </c>
      <c r="C2318">
        <v>-23.277389774976527</v>
      </c>
    </row>
    <row r="2319" spans="1:3" x14ac:dyDescent="0.25">
      <c r="A2319">
        <v>14.149676474178976</v>
      </c>
      <c r="B2319">
        <v>-34.776008433605284</v>
      </c>
      <c r="C2319">
        <v>-23.285718841139307</v>
      </c>
    </row>
    <row r="2320" spans="1:3" x14ac:dyDescent="0.25">
      <c r="A2320">
        <v>14.155780734952996</v>
      </c>
      <c r="B2320">
        <v>-34.776478902614734</v>
      </c>
      <c r="C2320">
        <v>-23.294137225776236</v>
      </c>
    </row>
    <row r="2321" spans="1:3" x14ac:dyDescent="0.25">
      <c r="A2321">
        <v>14.161884995727018</v>
      </c>
      <c r="B2321">
        <v>-34.77695423184268</v>
      </c>
      <c r="C2321">
        <v>-23.302418147151002</v>
      </c>
    </row>
    <row r="2322" spans="1:3" x14ac:dyDescent="0.25">
      <c r="A2322">
        <v>14.167989256501038</v>
      </c>
      <c r="B2322">
        <v>-34.777424119810945</v>
      </c>
      <c r="C2322">
        <v>-23.310751706526638</v>
      </c>
    </row>
    <row r="2323" spans="1:3" x14ac:dyDescent="0.25">
      <c r="A2323">
        <v>14.174093517275058</v>
      </c>
      <c r="B2323">
        <v>-34.777906634871407</v>
      </c>
      <c r="C2323">
        <v>-23.318989014415674</v>
      </c>
    </row>
    <row r="2324" spans="1:3" x14ac:dyDescent="0.25">
      <c r="A2324">
        <v>14.180197778049077</v>
      </c>
      <c r="B2324">
        <v>-34.77837300068564</v>
      </c>
      <c r="C2324">
        <v>-23.327367137359566</v>
      </c>
    </row>
    <row r="2325" spans="1:3" x14ac:dyDescent="0.25">
      <c r="A2325">
        <v>14.186302038823099</v>
      </c>
      <c r="B2325">
        <v>-34.77885045449181</v>
      </c>
      <c r="C2325">
        <v>-23.33585996803291</v>
      </c>
    </row>
    <row r="2326" spans="1:3" x14ac:dyDescent="0.25">
      <c r="A2326">
        <v>14.192406299597119</v>
      </c>
      <c r="B2326">
        <v>-34.779341124321697</v>
      </c>
      <c r="C2326">
        <v>-23.344315918047123</v>
      </c>
    </row>
    <row r="2327" spans="1:3" x14ac:dyDescent="0.25">
      <c r="A2327">
        <v>14.198510560371139</v>
      </c>
      <c r="B2327">
        <v>-34.77981497692867</v>
      </c>
      <c r="C2327">
        <v>-23.352711938936221</v>
      </c>
    </row>
    <row r="2328" spans="1:3" x14ac:dyDescent="0.25">
      <c r="A2328">
        <v>14.204614821145158</v>
      </c>
      <c r="B2328">
        <v>-34.78028408104872</v>
      </c>
      <c r="C2328">
        <v>-23.361265739694812</v>
      </c>
    </row>
    <row r="2329" spans="1:3" x14ac:dyDescent="0.25">
      <c r="A2329">
        <v>14.21071908191918</v>
      </c>
      <c r="B2329">
        <v>-34.780751315961552</v>
      </c>
      <c r="C2329">
        <v>-23.369423147280958</v>
      </c>
    </row>
    <row r="2330" spans="1:3" x14ac:dyDescent="0.25">
      <c r="A2330">
        <v>14.2168233426932</v>
      </c>
      <c r="B2330">
        <v>-34.781200134581326</v>
      </c>
      <c r="C2330">
        <v>-23.377801751384681</v>
      </c>
    </row>
    <row r="2331" spans="1:3" x14ac:dyDescent="0.25">
      <c r="A2331">
        <v>14.22292760346722</v>
      </c>
      <c r="B2331">
        <v>-34.781649318312553</v>
      </c>
      <c r="C2331">
        <v>-23.386293142572264</v>
      </c>
    </row>
    <row r="2332" spans="1:3" x14ac:dyDescent="0.25">
      <c r="A2332">
        <v>14.229031864241239</v>
      </c>
      <c r="B2332">
        <v>-34.782117130529386</v>
      </c>
      <c r="C2332">
        <v>-23.394752471113311</v>
      </c>
    </row>
    <row r="2333" spans="1:3" x14ac:dyDescent="0.25">
      <c r="A2333">
        <v>14.235136125015261</v>
      </c>
      <c r="B2333">
        <v>-34.78256638982436</v>
      </c>
      <c r="C2333">
        <v>-23.403053494750722</v>
      </c>
    </row>
    <row r="2334" spans="1:3" x14ac:dyDescent="0.25">
      <c r="A2334">
        <v>14.241240385789281</v>
      </c>
      <c r="B2334">
        <v>-34.783044491929559</v>
      </c>
      <c r="C2334">
        <v>-23.411474897959124</v>
      </c>
    </row>
    <row r="2335" spans="1:3" x14ac:dyDescent="0.25">
      <c r="A2335">
        <v>14.247344646563301</v>
      </c>
      <c r="B2335">
        <v>-34.783544709504859</v>
      </c>
      <c r="C2335">
        <v>-23.419734380428618</v>
      </c>
    </row>
    <row r="2336" spans="1:3" x14ac:dyDescent="0.25">
      <c r="A2336">
        <v>14.253448907337321</v>
      </c>
      <c r="B2336">
        <v>-34.783984430265036</v>
      </c>
      <c r="C2336">
        <v>-23.428012691921449</v>
      </c>
    </row>
    <row r="2337" spans="1:3" x14ac:dyDescent="0.25">
      <c r="A2337">
        <v>14.259553168111342</v>
      </c>
      <c r="B2337">
        <v>-34.78443515713046</v>
      </c>
      <c r="C2337">
        <v>-23.436246588577362</v>
      </c>
    </row>
    <row r="2338" spans="1:3" x14ac:dyDescent="0.25">
      <c r="A2338">
        <v>14.265657428885362</v>
      </c>
      <c r="B2338">
        <v>-34.784880876543667</v>
      </c>
      <c r="C2338">
        <v>-23.444642790775649</v>
      </c>
    </row>
    <row r="2339" spans="1:3" x14ac:dyDescent="0.25">
      <c r="A2339">
        <v>14.271761689659382</v>
      </c>
      <c r="B2339">
        <v>-34.785361008482951</v>
      </c>
      <c r="C2339">
        <v>-23.453064784280684</v>
      </c>
    </row>
    <row r="2340" spans="1:3" x14ac:dyDescent="0.25">
      <c r="A2340">
        <v>14.277865950433402</v>
      </c>
      <c r="B2340">
        <v>-34.785849199837571</v>
      </c>
      <c r="C2340">
        <v>-23.461425501818365</v>
      </c>
    </row>
    <row r="2341" spans="1:3" x14ac:dyDescent="0.25">
      <c r="A2341">
        <v>14.283970211207423</v>
      </c>
      <c r="B2341">
        <v>-34.786345296814432</v>
      </c>
      <c r="C2341">
        <v>-23.469808263844865</v>
      </c>
    </row>
    <row r="2342" spans="1:3" x14ac:dyDescent="0.25">
      <c r="A2342">
        <v>14.290074471981443</v>
      </c>
      <c r="B2342">
        <v>-34.786790041416602</v>
      </c>
      <c r="C2342">
        <v>-23.47809748057443</v>
      </c>
    </row>
    <row r="2343" spans="1:3" x14ac:dyDescent="0.25">
      <c r="A2343">
        <v>14.296178732755463</v>
      </c>
      <c r="B2343">
        <v>-34.7872752957758</v>
      </c>
      <c r="C2343">
        <v>-23.486489685464132</v>
      </c>
    </row>
    <row r="2344" spans="1:3" x14ac:dyDescent="0.25">
      <c r="A2344">
        <v>14.302282993529483</v>
      </c>
      <c r="B2344">
        <v>-34.787708969772673</v>
      </c>
      <c r="C2344">
        <v>-23.494836272326893</v>
      </c>
    </row>
    <row r="2345" spans="1:3" x14ac:dyDescent="0.25">
      <c r="A2345">
        <v>14.308387254303504</v>
      </c>
      <c r="B2345">
        <v>-34.788178971421218</v>
      </c>
      <c r="C2345">
        <v>-23.503327769971438</v>
      </c>
    </row>
    <row r="2346" spans="1:3" x14ac:dyDescent="0.25">
      <c r="A2346">
        <v>14.314491515077524</v>
      </c>
      <c r="B2346">
        <v>-34.788670165212572</v>
      </c>
      <c r="C2346">
        <v>-23.511611456783982</v>
      </c>
    </row>
    <row r="2347" spans="1:3" x14ac:dyDescent="0.25">
      <c r="A2347">
        <v>14.320595775851544</v>
      </c>
      <c r="B2347">
        <v>-34.789135665713012</v>
      </c>
      <c r="C2347">
        <v>-23.5202296675333</v>
      </c>
    </row>
    <row r="2348" spans="1:3" x14ac:dyDescent="0.25">
      <c r="A2348">
        <v>14.326700036625564</v>
      </c>
      <c r="B2348">
        <v>-34.789609002786406</v>
      </c>
      <c r="C2348">
        <v>-23.528617729800043</v>
      </c>
    </row>
    <row r="2349" spans="1:3" x14ac:dyDescent="0.25">
      <c r="A2349">
        <v>14.332804297399585</v>
      </c>
      <c r="B2349">
        <v>-34.790073251795576</v>
      </c>
      <c r="C2349">
        <v>-23.537001335071587</v>
      </c>
    </row>
    <row r="2350" spans="1:3" x14ac:dyDescent="0.25">
      <c r="A2350">
        <v>14.338908558173605</v>
      </c>
      <c r="B2350">
        <v>-34.790523485425318</v>
      </c>
      <c r="C2350">
        <v>-23.545291719715475</v>
      </c>
    </row>
    <row r="2351" spans="1:3" x14ac:dyDescent="0.25">
      <c r="A2351">
        <v>14.345012818947625</v>
      </c>
      <c r="B2351">
        <v>-34.790972547759225</v>
      </c>
      <c r="C2351">
        <v>-23.553743709028662</v>
      </c>
    </row>
    <row r="2352" spans="1:3" x14ac:dyDescent="0.25">
      <c r="A2352">
        <v>14.351117079721645</v>
      </c>
      <c r="B2352">
        <v>-34.791430325085159</v>
      </c>
      <c r="C2352">
        <v>-23.562211971886398</v>
      </c>
    </row>
    <row r="2353" spans="1:3" x14ac:dyDescent="0.25">
      <c r="A2353">
        <v>14.357221340495666</v>
      </c>
      <c r="B2353">
        <v>-34.791912480012648</v>
      </c>
      <c r="C2353">
        <v>-23.570671037699434</v>
      </c>
    </row>
    <row r="2354" spans="1:3" x14ac:dyDescent="0.25">
      <c r="A2354">
        <v>14.363325601269686</v>
      </c>
      <c r="B2354">
        <v>-34.792374149373558</v>
      </c>
      <c r="C2354">
        <v>-23.579004449356127</v>
      </c>
    </row>
    <row r="2355" spans="1:3" x14ac:dyDescent="0.25">
      <c r="A2355">
        <v>14.369429862043706</v>
      </c>
      <c r="B2355">
        <v>-34.792836166414325</v>
      </c>
      <c r="C2355">
        <v>-23.5873468291202</v>
      </c>
    </row>
    <row r="2356" spans="1:3" x14ac:dyDescent="0.25">
      <c r="A2356">
        <v>14.375534122817726</v>
      </c>
      <c r="B2356">
        <v>-34.793315676652064</v>
      </c>
      <c r="C2356">
        <v>-23.595637410180963</v>
      </c>
    </row>
    <row r="2357" spans="1:3" x14ac:dyDescent="0.25">
      <c r="A2357">
        <v>14.381638383591747</v>
      </c>
      <c r="B2357">
        <v>-34.793791931818731</v>
      </c>
      <c r="C2357">
        <v>-23.604103711273872</v>
      </c>
    </row>
    <row r="2358" spans="1:3" x14ac:dyDescent="0.25">
      <c r="A2358">
        <v>14.387742644365767</v>
      </c>
      <c r="B2358">
        <v>-34.79427017342411</v>
      </c>
      <c r="C2358">
        <v>-23.612241683793251</v>
      </c>
    </row>
    <row r="2359" spans="1:3" x14ac:dyDescent="0.25">
      <c r="A2359">
        <v>14.393846905139787</v>
      </c>
      <c r="B2359">
        <v>-34.794722023893748</v>
      </c>
      <c r="C2359">
        <v>-23.620730712007074</v>
      </c>
    </row>
    <row r="2360" spans="1:3" x14ac:dyDescent="0.25">
      <c r="A2360">
        <v>14.399951165913807</v>
      </c>
      <c r="B2360">
        <v>-34.795185609423939</v>
      </c>
      <c r="C2360">
        <v>-23.62900017895938</v>
      </c>
    </row>
    <row r="2361" spans="1:3" x14ac:dyDescent="0.25">
      <c r="A2361">
        <v>14.406055426687828</v>
      </c>
      <c r="B2361">
        <v>-34.795654352999634</v>
      </c>
      <c r="C2361">
        <v>-23.637403681709614</v>
      </c>
    </row>
    <row r="2362" spans="1:3" x14ac:dyDescent="0.25">
      <c r="A2362">
        <v>14.412159687461848</v>
      </c>
      <c r="B2362">
        <v>-34.796106558267432</v>
      </c>
      <c r="C2362">
        <v>-23.645811033027702</v>
      </c>
    </row>
    <row r="2363" spans="1:3" x14ac:dyDescent="0.25">
      <c r="A2363">
        <v>14.418263948235868</v>
      </c>
      <c r="B2363">
        <v>-34.79655757517888</v>
      </c>
      <c r="C2363">
        <v>-23.654125978211447</v>
      </c>
    </row>
    <row r="2364" spans="1:3" x14ac:dyDescent="0.25">
      <c r="A2364">
        <v>14.424368209009888</v>
      </c>
      <c r="B2364">
        <v>-34.797022918881879</v>
      </c>
      <c r="C2364">
        <v>-23.662661575537044</v>
      </c>
    </row>
    <row r="2365" spans="1:3" x14ac:dyDescent="0.25">
      <c r="A2365">
        <v>14.43047246978391</v>
      </c>
      <c r="B2365">
        <v>-34.797498157231196</v>
      </c>
      <c r="C2365">
        <v>-23.670903744031946</v>
      </c>
    </row>
    <row r="2366" spans="1:3" x14ac:dyDescent="0.25">
      <c r="A2366">
        <v>14.436576730557929</v>
      </c>
      <c r="B2366">
        <v>-34.797979708294655</v>
      </c>
      <c r="C2366">
        <v>-23.679348745399469</v>
      </c>
    </row>
    <row r="2367" spans="1:3" x14ac:dyDescent="0.25">
      <c r="A2367">
        <v>14.442680991331949</v>
      </c>
      <c r="B2367">
        <v>-34.798461359245117</v>
      </c>
      <c r="C2367">
        <v>-23.687857498102712</v>
      </c>
    </row>
    <row r="2368" spans="1:3" x14ac:dyDescent="0.25">
      <c r="A2368">
        <v>14.448785252105969</v>
      </c>
      <c r="B2368">
        <v>-34.798932604755457</v>
      </c>
      <c r="C2368">
        <v>-23.696331528922716</v>
      </c>
    </row>
    <row r="2369" spans="1:3" x14ac:dyDescent="0.25">
      <c r="A2369">
        <v>14.454889512879991</v>
      </c>
      <c r="B2369">
        <v>-34.799425275154036</v>
      </c>
      <c r="C2369">
        <v>-23.704677365121146</v>
      </c>
    </row>
    <row r="2370" spans="1:3" x14ac:dyDescent="0.25">
      <c r="A2370">
        <v>14.46099377365401</v>
      </c>
      <c r="B2370">
        <v>-34.799874086113093</v>
      </c>
      <c r="C2370">
        <v>-23.712836818078483</v>
      </c>
    </row>
    <row r="2371" spans="1:3" x14ac:dyDescent="0.25">
      <c r="A2371">
        <v>14.46709803442803</v>
      </c>
      <c r="B2371">
        <v>-34.800321354844584</v>
      </c>
      <c r="C2371">
        <v>-23.721253299518647</v>
      </c>
    </row>
    <row r="2372" spans="1:3" x14ac:dyDescent="0.25">
      <c r="A2372">
        <v>14.47320229520205</v>
      </c>
      <c r="B2372">
        <v>-34.800813397722443</v>
      </c>
      <c r="C2372">
        <v>-23.729615608462012</v>
      </c>
    </row>
    <row r="2373" spans="1:3" x14ac:dyDescent="0.25">
      <c r="A2373">
        <v>14.479306555976072</v>
      </c>
      <c r="B2373">
        <v>-34.801293510542799</v>
      </c>
      <c r="C2373">
        <v>-23.737981386211771</v>
      </c>
    </row>
    <row r="2374" spans="1:3" x14ac:dyDescent="0.25">
      <c r="A2374">
        <v>14.485410816750091</v>
      </c>
      <c r="B2374">
        <v>-34.801775812899301</v>
      </c>
      <c r="C2374">
        <v>-23.746201662474746</v>
      </c>
    </row>
    <row r="2375" spans="1:3" x14ac:dyDescent="0.25">
      <c r="A2375">
        <v>14.491515077524111</v>
      </c>
      <c r="B2375">
        <v>-34.802248249445114</v>
      </c>
      <c r="C2375">
        <v>-23.754394194452686</v>
      </c>
    </row>
    <row r="2376" spans="1:3" x14ac:dyDescent="0.25">
      <c r="A2376">
        <v>14.497619338298131</v>
      </c>
      <c r="B2376">
        <v>-34.802722584184316</v>
      </c>
      <c r="C2376">
        <v>-23.762630260955234</v>
      </c>
    </row>
    <row r="2377" spans="1:3" x14ac:dyDescent="0.25">
      <c r="A2377">
        <v>14.503723599072153</v>
      </c>
      <c r="B2377">
        <v>-34.803188992306239</v>
      </c>
      <c r="C2377">
        <v>-23.770956410782123</v>
      </c>
    </row>
    <row r="2378" spans="1:3" x14ac:dyDescent="0.25">
      <c r="A2378">
        <v>14.509827859846173</v>
      </c>
      <c r="B2378">
        <v>-34.803663946352728</v>
      </c>
      <c r="C2378">
        <v>-23.779267453766273</v>
      </c>
    </row>
    <row r="2379" spans="1:3" x14ac:dyDescent="0.25">
      <c r="A2379">
        <v>14.515932120620192</v>
      </c>
      <c r="B2379">
        <v>-34.804121870074908</v>
      </c>
      <c r="C2379">
        <v>-23.787621025462489</v>
      </c>
    </row>
    <row r="2380" spans="1:3" x14ac:dyDescent="0.25">
      <c r="A2380">
        <v>14.522036381394212</v>
      </c>
      <c r="B2380">
        <v>-34.804584655634578</v>
      </c>
      <c r="C2380">
        <v>-23.795778008864971</v>
      </c>
    </row>
    <row r="2381" spans="1:3" x14ac:dyDescent="0.25">
      <c r="A2381">
        <v>14.528140642168234</v>
      </c>
      <c r="B2381">
        <v>-34.805042929481118</v>
      </c>
      <c r="C2381">
        <v>-23.803890518525197</v>
      </c>
    </row>
    <row r="2382" spans="1:3" x14ac:dyDescent="0.25">
      <c r="A2382">
        <v>14.534244902942254</v>
      </c>
      <c r="B2382">
        <v>-34.805516383167124</v>
      </c>
      <c r="C2382">
        <v>-23.812273673676234</v>
      </c>
    </row>
    <row r="2383" spans="1:3" x14ac:dyDescent="0.25">
      <c r="A2383">
        <v>14.540349163716273</v>
      </c>
      <c r="B2383">
        <v>-34.806013718505618</v>
      </c>
      <c r="C2383">
        <v>-23.820542149343876</v>
      </c>
    </row>
    <row r="2384" spans="1:3" x14ac:dyDescent="0.25">
      <c r="A2384">
        <v>14.546453424490293</v>
      </c>
      <c r="B2384">
        <v>-34.806468157377623</v>
      </c>
      <c r="C2384">
        <v>-23.828970852242371</v>
      </c>
    </row>
    <row r="2385" spans="1:3" x14ac:dyDescent="0.25">
      <c r="A2385">
        <v>14.552557685264315</v>
      </c>
      <c r="B2385">
        <v>-34.806916006647782</v>
      </c>
      <c r="C2385">
        <v>-23.837285146766895</v>
      </c>
    </row>
    <row r="2386" spans="1:3" x14ac:dyDescent="0.25">
      <c r="A2386">
        <v>14.558661946038335</v>
      </c>
      <c r="B2386">
        <v>-34.807397727166304</v>
      </c>
      <c r="C2386">
        <v>-23.845659203953872</v>
      </c>
    </row>
    <row r="2387" spans="1:3" x14ac:dyDescent="0.25">
      <c r="A2387">
        <v>14.564766206812354</v>
      </c>
      <c r="B2387">
        <v>-34.807879695433783</v>
      </c>
      <c r="C2387">
        <v>-23.854134060586848</v>
      </c>
    </row>
    <row r="2388" spans="1:3" x14ac:dyDescent="0.25">
      <c r="A2388">
        <v>14.570870467586374</v>
      </c>
      <c r="B2388">
        <v>-34.808360772315616</v>
      </c>
      <c r="C2388">
        <v>-23.862497845622311</v>
      </c>
    </row>
    <row r="2389" spans="1:3" x14ac:dyDescent="0.25">
      <c r="A2389">
        <v>14.576974728360396</v>
      </c>
      <c r="B2389">
        <v>-34.80879146699985</v>
      </c>
      <c r="C2389">
        <v>-23.870693716382821</v>
      </c>
    </row>
    <row r="2390" spans="1:3" x14ac:dyDescent="0.25">
      <c r="A2390">
        <v>14.583078989134416</v>
      </c>
      <c r="B2390">
        <v>-34.809247092608373</v>
      </c>
      <c r="C2390">
        <v>-23.879021794972811</v>
      </c>
    </row>
    <row r="2391" spans="1:3" x14ac:dyDescent="0.25">
      <c r="A2391">
        <v>14.589183249908436</v>
      </c>
      <c r="B2391">
        <v>-34.809735039206899</v>
      </c>
      <c r="C2391">
        <v>-23.887360254199148</v>
      </c>
    </row>
    <row r="2392" spans="1:3" x14ac:dyDescent="0.25">
      <c r="A2392">
        <v>14.595287510682455</v>
      </c>
      <c r="B2392">
        <v>-34.81020104361972</v>
      </c>
      <c r="C2392">
        <v>-23.895679025520323</v>
      </c>
    </row>
    <row r="2393" spans="1:3" x14ac:dyDescent="0.25">
      <c r="A2393">
        <v>14.601391771456477</v>
      </c>
      <c r="B2393">
        <v>-34.810684727079078</v>
      </c>
      <c r="C2393">
        <v>-23.904029425511563</v>
      </c>
    </row>
    <row r="2394" spans="1:3" x14ac:dyDescent="0.25">
      <c r="A2394">
        <v>14.607496032230497</v>
      </c>
      <c r="B2394">
        <v>-34.811119718313456</v>
      </c>
      <c r="C2394">
        <v>-23.912347087413345</v>
      </c>
    </row>
    <row r="2395" spans="1:3" x14ac:dyDescent="0.25">
      <c r="A2395">
        <v>14.613600293004517</v>
      </c>
      <c r="B2395">
        <v>-34.811563699306667</v>
      </c>
      <c r="C2395">
        <v>-23.920630499601995</v>
      </c>
    </row>
    <row r="2396" spans="1:3" x14ac:dyDescent="0.25">
      <c r="A2396">
        <v>14.619704553778536</v>
      </c>
      <c r="B2396">
        <v>-34.812013096554651</v>
      </c>
      <c r="C2396">
        <v>-23.929015796866338</v>
      </c>
    </row>
    <row r="2397" spans="1:3" x14ac:dyDescent="0.25">
      <c r="A2397">
        <v>14.625808814552558</v>
      </c>
      <c r="B2397">
        <v>-34.812474720697367</v>
      </c>
      <c r="C2397">
        <v>-23.937282333347223</v>
      </c>
    </row>
    <row r="2398" spans="1:3" x14ac:dyDescent="0.25">
      <c r="A2398">
        <v>14.631913075326578</v>
      </c>
      <c r="B2398">
        <v>-34.812947833939205</v>
      </c>
      <c r="C2398">
        <v>-23.945581129466518</v>
      </c>
    </row>
    <row r="2399" spans="1:3" x14ac:dyDescent="0.25">
      <c r="A2399">
        <v>14.638017336100598</v>
      </c>
      <c r="B2399">
        <v>-34.813390734353149</v>
      </c>
      <c r="C2399">
        <v>-23.953847897271817</v>
      </c>
    </row>
    <row r="2400" spans="1:3" x14ac:dyDescent="0.25">
      <c r="A2400">
        <v>14.644121596874617</v>
      </c>
      <c r="B2400">
        <v>-34.813841902386493</v>
      </c>
      <c r="C2400">
        <v>-23.962199146873555</v>
      </c>
    </row>
    <row r="2401" spans="1:3" x14ac:dyDescent="0.25">
      <c r="A2401">
        <v>14.650225857648639</v>
      </c>
      <c r="B2401">
        <v>-34.814315628994869</v>
      </c>
      <c r="C2401">
        <v>-23.970617466405493</v>
      </c>
    </row>
    <row r="2402" spans="1:3" x14ac:dyDescent="0.25">
      <c r="A2402">
        <v>14.656330118422659</v>
      </c>
      <c r="B2402">
        <v>-34.814791823686406</v>
      </c>
      <c r="C2402">
        <v>-23.978838717159402</v>
      </c>
    </row>
    <row r="2403" spans="1:3" x14ac:dyDescent="0.25">
      <c r="A2403">
        <v>14.662434379196679</v>
      </c>
      <c r="B2403">
        <v>-34.815280249392622</v>
      </c>
      <c r="C2403">
        <v>-23.987165643406467</v>
      </c>
    </row>
    <row r="2404" spans="1:3" x14ac:dyDescent="0.25">
      <c r="A2404">
        <v>14.668538639970699</v>
      </c>
      <c r="B2404">
        <v>-34.815777150573084</v>
      </c>
      <c r="C2404">
        <v>-23.995457216050781</v>
      </c>
    </row>
    <row r="2405" spans="1:3" x14ac:dyDescent="0.25">
      <c r="A2405">
        <v>14.67464290074472</v>
      </c>
      <c r="B2405">
        <v>-34.816254310396033</v>
      </c>
      <c r="C2405">
        <v>-24.003870569761265</v>
      </c>
    </row>
    <row r="2406" spans="1:3" x14ac:dyDescent="0.25">
      <c r="A2406">
        <v>14.68074716151874</v>
      </c>
      <c r="B2406">
        <v>-34.816709879105801</v>
      </c>
      <c r="C2406">
        <v>-24.012108355826662</v>
      </c>
    </row>
    <row r="2407" spans="1:3" x14ac:dyDescent="0.25">
      <c r="A2407">
        <v>14.68685142229276</v>
      </c>
      <c r="B2407">
        <v>-34.817179622156722</v>
      </c>
      <c r="C2407">
        <v>-24.020484578834967</v>
      </c>
    </row>
    <row r="2408" spans="1:3" x14ac:dyDescent="0.25">
      <c r="A2408">
        <v>14.69295568306678</v>
      </c>
      <c r="B2408">
        <v>-34.817655131842102</v>
      </c>
      <c r="C2408">
        <v>-24.028676850375142</v>
      </c>
    </row>
    <row r="2409" spans="1:3" x14ac:dyDescent="0.25">
      <c r="A2409">
        <v>14.699059943840801</v>
      </c>
      <c r="B2409">
        <v>-34.818117217975683</v>
      </c>
      <c r="C2409">
        <v>-24.036998225820124</v>
      </c>
    </row>
    <row r="2410" spans="1:3" x14ac:dyDescent="0.25">
      <c r="A2410">
        <v>14.705164204614821</v>
      </c>
      <c r="B2410">
        <v>-34.818612155491742</v>
      </c>
      <c r="C2410">
        <v>-24.045295829672828</v>
      </c>
    </row>
    <row r="2411" spans="1:3" x14ac:dyDescent="0.25">
      <c r="A2411">
        <v>14.711268465388841</v>
      </c>
      <c r="B2411">
        <v>-34.81909222050664</v>
      </c>
      <c r="C2411">
        <v>-24.053608849338612</v>
      </c>
    </row>
    <row r="2412" spans="1:3" x14ac:dyDescent="0.25">
      <c r="A2412">
        <v>14.717372726162861</v>
      </c>
      <c r="B2412">
        <v>-34.819563887114704</v>
      </c>
      <c r="C2412">
        <v>-24.061934487673636</v>
      </c>
    </row>
    <row r="2413" spans="1:3" x14ac:dyDescent="0.25">
      <c r="A2413">
        <v>14.723476986936882</v>
      </c>
      <c r="B2413">
        <v>-34.820025102205577</v>
      </c>
      <c r="C2413">
        <v>-24.070112999248632</v>
      </c>
    </row>
    <row r="2414" spans="1:3" x14ac:dyDescent="0.25">
      <c r="A2414">
        <v>14.729581247710902</v>
      </c>
      <c r="B2414">
        <v>-34.820476421688639</v>
      </c>
      <c r="C2414">
        <v>-24.078370520210967</v>
      </c>
    </row>
    <row r="2415" spans="1:3" x14ac:dyDescent="0.25">
      <c r="A2415">
        <v>14.735685508484922</v>
      </c>
      <c r="B2415">
        <v>-34.820958751233988</v>
      </c>
      <c r="C2415">
        <v>-24.086572965687857</v>
      </c>
    </row>
    <row r="2416" spans="1:3" x14ac:dyDescent="0.25">
      <c r="A2416">
        <v>14.741789769258942</v>
      </c>
      <c r="B2416">
        <v>-34.821432098380086</v>
      </c>
      <c r="C2416">
        <v>-24.094924364481589</v>
      </c>
    </row>
    <row r="2417" spans="1:3" x14ac:dyDescent="0.25">
      <c r="A2417">
        <v>14.747894030032963</v>
      </c>
      <c r="B2417">
        <v>-34.821901662915977</v>
      </c>
      <c r="C2417">
        <v>-24.103173656402046</v>
      </c>
    </row>
    <row r="2418" spans="1:3" x14ac:dyDescent="0.25">
      <c r="A2418">
        <v>14.753998290806983</v>
      </c>
      <c r="B2418">
        <v>-34.82236141812664</v>
      </c>
      <c r="C2418">
        <v>-24.111579571082949</v>
      </c>
    </row>
    <row r="2419" spans="1:3" x14ac:dyDescent="0.25">
      <c r="A2419">
        <v>14.760102551581003</v>
      </c>
      <c r="B2419">
        <v>-34.822823257738207</v>
      </c>
      <c r="C2419">
        <v>-24.119810879344314</v>
      </c>
    </row>
    <row r="2420" spans="1:3" x14ac:dyDescent="0.25">
      <c r="A2420">
        <v>14.766206812355023</v>
      </c>
      <c r="B2420">
        <v>-34.823300038490366</v>
      </c>
      <c r="C2420">
        <v>-24.128019243938663</v>
      </c>
    </row>
    <row r="2421" spans="1:3" x14ac:dyDescent="0.25">
      <c r="A2421">
        <v>14.772311073129044</v>
      </c>
      <c r="B2421">
        <v>-34.823764719463938</v>
      </c>
      <c r="C2421">
        <v>-24.135953366445541</v>
      </c>
    </row>
    <row r="2422" spans="1:3" x14ac:dyDescent="0.25">
      <c r="A2422">
        <v>14.778415333903064</v>
      </c>
      <c r="B2422">
        <v>-34.824236946310492</v>
      </c>
      <c r="C2422">
        <v>-24.144313391674281</v>
      </c>
    </row>
    <row r="2423" spans="1:3" x14ac:dyDescent="0.25">
      <c r="A2423">
        <v>14.784519594677084</v>
      </c>
      <c r="B2423">
        <v>-34.824709864068794</v>
      </c>
      <c r="C2423">
        <v>-24.152566662883267</v>
      </c>
    </row>
    <row r="2424" spans="1:3" x14ac:dyDescent="0.25">
      <c r="A2424">
        <v>14.790623855451104</v>
      </c>
      <c r="B2424">
        <v>-34.825206235298822</v>
      </c>
      <c r="C2424">
        <v>-24.16089524192952</v>
      </c>
    </row>
    <row r="2425" spans="1:3" x14ac:dyDescent="0.25">
      <c r="A2425">
        <v>14.796728116225125</v>
      </c>
      <c r="B2425">
        <v>-34.825658892060517</v>
      </c>
      <c r="C2425">
        <v>-24.169071276110397</v>
      </c>
    </row>
    <row r="2426" spans="1:3" x14ac:dyDescent="0.25">
      <c r="A2426">
        <v>14.802832376999145</v>
      </c>
      <c r="B2426">
        <v>-34.82610333014361</v>
      </c>
      <c r="C2426">
        <v>-24.177335978667067</v>
      </c>
    </row>
    <row r="2427" spans="1:3" x14ac:dyDescent="0.25">
      <c r="A2427">
        <v>14.808936637773165</v>
      </c>
      <c r="B2427">
        <v>-34.826585845475947</v>
      </c>
      <c r="C2427">
        <v>-24.185567204619858</v>
      </c>
    </row>
    <row r="2428" spans="1:3" x14ac:dyDescent="0.25">
      <c r="A2428">
        <v>14.815040898547185</v>
      </c>
      <c r="B2428">
        <v>-34.827051824968159</v>
      </c>
      <c r="C2428">
        <v>-24.193828378251638</v>
      </c>
    </row>
    <row r="2429" spans="1:3" x14ac:dyDescent="0.25">
      <c r="A2429">
        <v>14.821145159321206</v>
      </c>
      <c r="B2429">
        <v>-34.827535495402913</v>
      </c>
      <c r="C2429">
        <v>-24.202025331175893</v>
      </c>
    </row>
    <row r="2430" spans="1:3" x14ac:dyDescent="0.25">
      <c r="A2430">
        <v>14.827249420095226</v>
      </c>
      <c r="B2430">
        <v>-34.827988815157617</v>
      </c>
      <c r="C2430">
        <v>-24.210425678951033</v>
      </c>
    </row>
    <row r="2431" spans="1:3" x14ac:dyDescent="0.25">
      <c r="A2431">
        <v>14.833353680869246</v>
      </c>
      <c r="B2431">
        <v>-34.828449068851896</v>
      </c>
      <c r="C2431">
        <v>-24.218582323747832</v>
      </c>
    </row>
    <row r="2432" spans="1:3" x14ac:dyDescent="0.25">
      <c r="A2432">
        <v>14.839457941643266</v>
      </c>
      <c r="B2432">
        <v>-34.828925934186543</v>
      </c>
      <c r="C2432">
        <v>-24.226893638903988</v>
      </c>
    </row>
    <row r="2433" spans="1:3" x14ac:dyDescent="0.25">
      <c r="A2433">
        <v>14.845562202417288</v>
      </c>
      <c r="B2433">
        <v>-34.829392469294625</v>
      </c>
      <c r="C2433">
        <v>-24.235213569329844</v>
      </c>
    </row>
    <row r="2434" spans="1:3" x14ac:dyDescent="0.25">
      <c r="A2434">
        <v>14.851666463191307</v>
      </c>
      <c r="B2434">
        <v>-34.829860683726466</v>
      </c>
      <c r="C2434">
        <v>-24.243594131299549</v>
      </c>
    </row>
    <row r="2435" spans="1:3" x14ac:dyDescent="0.25">
      <c r="A2435">
        <v>14.857770723965327</v>
      </c>
      <c r="B2435">
        <v>-34.830340635134611</v>
      </c>
      <c r="C2435">
        <v>-24.251971665461951</v>
      </c>
    </row>
    <row r="2436" spans="1:3" x14ac:dyDescent="0.25">
      <c r="A2436">
        <v>14.863874984739347</v>
      </c>
      <c r="B2436">
        <v>-34.830820970507894</v>
      </c>
      <c r="C2436">
        <v>-24.260358134660702</v>
      </c>
    </row>
    <row r="2437" spans="1:3" x14ac:dyDescent="0.25">
      <c r="A2437">
        <v>14.869979245513369</v>
      </c>
      <c r="B2437">
        <v>-34.831290345125652</v>
      </c>
      <c r="C2437">
        <v>-24.268723715155147</v>
      </c>
    </row>
    <row r="2438" spans="1:3" x14ac:dyDescent="0.25">
      <c r="A2438">
        <v>14.876083506287388</v>
      </c>
      <c r="B2438">
        <v>-34.831776769280481</v>
      </c>
      <c r="C2438">
        <v>-24.276740785619367</v>
      </c>
    </row>
    <row r="2439" spans="1:3" x14ac:dyDescent="0.25">
      <c r="A2439">
        <v>14.882187767061408</v>
      </c>
      <c r="B2439">
        <v>-34.832235620452835</v>
      </c>
      <c r="C2439">
        <v>-24.285024930141471</v>
      </c>
    </row>
    <row r="2440" spans="1:3" x14ac:dyDescent="0.25">
      <c r="A2440">
        <v>14.888292027835428</v>
      </c>
      <c r="B2440">
        <v>-34.832696458513659</v>
      </c>
      <c r="C2440">
        <v>-24.293415363168499</v>
      </c>
    </row>
    <row r="2441" spans="1:3" x14ac:dyDescent="0.25">
      <c r="A2441">
        <v>14.89439628860945</v>
      </c>
      <c r="B2441">
        <v>-34.833154207685922</v>
      </c>
      <c r="C2441">
        <v>-24.301466755851248</v>
      </c>
    </row>
    <row r="2442" spans="1:3" x14ac:dyDescent="0.25">
      <c r="A2442">
        <v>14.900500549383469</v>
      </c>
      <c r="B2442">
        <v>-34.833615026291895</v>
      </c>
      <c r="C2442">
        <v>-24.309784791790495</v>
      </c>
    </row>
    <row r="2443" spans="1:3" x14ac:dyDescent="0.25">
      <c r="A2443">
        <v>14.906604810157489</v>
      </c>
      <c r="B2443">
        <v>-34.83410030853571</v>
      </c>
      <c r="C2443">
        <v>-24.318142762197638</v>
      </c>
    </row>
    <row r="2444" spans="1:3" x14ac:dyDescent="0.25">
      <c r="A2444">
        <v>14.912709070931509</v>
      </c>
      <c r="B2444">
        <v>-34.834591408667706</v>
      </c>
      <c r="C2444">
        <v>-24.326209967403063</v>
      </c>
    </row>
    <row r="2445" spans="1:3" x14ac:dyDescent="0.25">
      <c r="A2445">
        <v>14.918813331705531</v>
      </c>
      <c r="B2445">
        <v>-34.835037398376549</v>
      </c>
      <c r="C2445">
        <v>-24.334425525179078</v>
      </c>
    </row>
    <row r="2446" spans="1:3" x14ac:dyDescent="0.25">
      <c r="A2446">
        <v>14.924917592479551</v>
      </c>
      <c r="B2446">
        <v>-34.835486305540961</v>
      </c>
      <c r="C2446">
        <v>-24.342689962209935</v>
      </c>
    </row>
    <row r="2447" spans="1:3" x14ac:dyDescent="0.25">
      <c r="A2447">
        <v>14.93102185325357</v>
      </c>
      <c r="B2447">
        <v>-34.83597694471112</v>
      </c>
      <c r="C2447">
        <v>-24.351035397102621</v>
      </c>
    </row>
    <row r="2448" spans="1:3" x14ac:dyDescent="0.25">
      <c r="A2448">
        <v>14.93712611402759</v>
      </c>
      <c r="B2448">
        <v>-34.836458513324118</v>
      </c>
      <c r="C2448">
        <v>-24.359260778718919</v>
      </c>
    </row>
    <row r="2449" spans="1:3" x14ac:dyDescent="0.25">
      <c r="A2449">
        <v>14.943230374801612</v>
      </c>
      <c r="B2449">
        <v>-34.836928586354716</v>
      </c>
      <c r="C2449">
        <v>-24.367582808813204</v>
      </c>
    </row>
    <row r="2450" spans="1:3" x14ac:dyDescent="0.25">
      <c r="A2450">
        <v>14.949334635575632</v>
      </c>
      <c r="B2450">
        <v>-34.837371975145707</v>
      </c>
      <c r="C2450">
        <v>-24.375798863366558</v>
      </c>
    </row>
    <row r="2451" spans="1:3" x14ac:dyDescent="0.25">
      <c r="A2451">
        <v>14.955438896349651</v>
      </c>
      <c r="B2451">
        <v>-34.837857154788018</v>
      </c>
      <c r="C2451">
        <v>-24.383997841480479</v>
      </c>
    </row>
    <row r="2452" spans="1:3" x14ac:dyDescent="0.25">
      <c r="A2452">
        <v>14.961543157123671</v>
      </c>
      <c r="B2452">
        <v>-34.838315921307775</v>
      </c>
      <c r="C2452">
        <v>-24.392317212667912</v>
      </c>
    </row>
    <row r="2453" spans="1:3" x14ac:dyDescent="0.25">
      <c r="A2453">
        <v>14.967647417897693</v>
      </c>
      <c r="B2453">
        <v>-34.838777300505569</v>
      </c>
      <c r="C2453">
        <v>-24.400677728181755</v>
      </c>
    </row>
    <row r="2454" spans="1:3" x14ac:dyDescent="0.25">
      <c r="A2454">
        <v>14.973751678671713</v>
      </c>
      <c r="B2454">
        <v>-34.839249669760228</v>
      </c>
      <c r="C2454">
        <v>-24.408792951005662</v>
      </c>
    </row>
    <row r="2455" spans="1:3" x14ac:dyDescent="0.25">
      <c r="A2455">
        <v>14.979855939445732</v>
      </c>
      <c r="B2455">
        <v>-34.839717950345737</v>
      </c>
      <c r="C2455">
        <v>-24.417285831600122</v>
      </c>
    </row>
    <row r="2456" spans="1:3" x14ac:dyDescent="0.25">
      <c r="A2456">
        <v>14.985960200219752</v>
      </c>
      <c r="B2456">
        <v>-34.840167167511929</v>
      </c>
      <c r="C2456">
        <v>-24.425419414900261</v>
      </c>
    </row>
    <row r="2457" spans="1:3" x14ac:dyDescent="0.25">
      <c r="A2457">
        <v>14.992064460993774</v>
      </c>
      <c r="B2457">
        <v>-34.840636837235486</v>
      </c>
      <c r="C2457">
        <v>-24.433698037516486</v>
      </c>
    </row>
    <row r="2458" spans="1:3" x14ac:dyDescent="0.25">
      <c r="A2458">
        <v>14.998168721767794</v>
      </c>
      <c r="B2458">
        <v>-34.841097627998472</v>
      </c>
      <c r="C2458">
        <v>-24.441939407691262</v>
      </c>
    </row>
    <row r="2459" spans="1:3" x14ac:dyDescent="0.25">
      <c r="A2459">
        <v>15.004272982541814</v>
      </c>
      <c r="B2459">
        <v>-34.841561501118626</v>
      </c>
      <c r="C2459">
        <v>-24.450064684562964</v>
      </c>
    </row>
    <row r="2460" spans="1:3" x14ac:dyDescent="0.25">
      <c r="A2460">
        <v>15.010377243315833</v>
      </c>
      <c r="B2460">
        <v>-34.84204188439876</v>
      </c>
      <c r="C2460">
        <v>-24.45842108031276</v>
      </c>
    </row>
    <row r="2461" spans="1:3" x14ac:dyDescent="0.25">
      <c r="A2461">
        <v>15.016481504089855</v>
      </c>
      <c r="B2461">
        <v>-34.842520462027153</v>
      </c>
      <c r="C2461">
        <v>-24.466800558735237</v>
      </c>
    </row>
    <row r="2462" spans="1:3" x14ac:dyDescent="0.25">
      <c r="A2462">
        <v>15.022585764863875</v>
      </c>
      <c r="B2462">
        <v>-34.842997768603738</v>
      </c>
      <c r="C2462">
        <v>-24.474923413648487</v>
      </c>
    </row>
    <row r="2463" spans="1:3" x14ac:dyDescent="0.25">
      <c r="A2463">
        <v>15.028690025637895</v>
      </c>
      <c r="B2463">
        <v>-34.843454425973619</v>
      </c>
      <c r="C2463">
        <v>-24.483294758073534</v>
      </c>
    </row>
    <row r="2464" spans="1:3" x14ac:dyDescent="0.25">
      <c r="A2464">
        <v>15.034794286411914</v>
      </c>
      <c r="B2464">
        <v>-34.84393352631195</v>
      </c>
      <c r="C2464">
        <v>-24.491603360012128</v>
      </c>
    </row>
    <row r="2465" spans="1:3" x14ac:dyDescent="0.25">
      <c r="A2465">
        <v>15.040898547185936</v>
      </c>
      <c r="B2465">
        <v>-34.844383246780112</v>
      </c>
      <c r="C2465">
        <v>-24.499948446756346</v>
      </c>
    </row>
    <row r="2466" spans="1:3" x14ac:dyDescent="0.25">
      <c r="A2466">
        <v>15.047002807959956</v>
      </c>
      <c r="B2466">
        <v>-34.844865606597665</v>
      </c>
      <c r="C2466">
        <v>-24.508284779416201</v>
      </c>
    </row>
    <row r="2467" spans="1:3" x14ac:dyDescent="0.25">
      <c r="A2467">
        <v>15.053107068733976</v>
      </c>
      <c r="B2467">
        <v>-34.845355339357091</v>
      </c>
      <c r="C2467">
        <v>-24.516401593375281</v>
      </c>
    </row>
    <row r="2468" spans="1:3" x14ac:dyDescent="0.25">
      <c r="A2468">
        <v>15.059211329507995</v>
      </c>
      <c r="B2468">
        <v>-34.845815478967907</v>
      </c>
      <c r="C2468">
        <v>-24.524628110837188</v>
      </c>
    </row>
    <row r="2469" spans="1:3" x14ac:dyDescent="0.25">
      <c r="A2469">
        <v>15.065315590282017</v>
      </c>
      <c r="B2469">
        <v>-34.846281530629426</v>
      </c>
      <c r="C2469">
        <v>-24.53298375755265</v>
      </c>
    </row>
    <row r="2470" spans="1:3" x14ac:dyDescent="0.25">
      <c r="A2470">
        <v>15.071419851056037</v>
      </c>
      <c r="B2470">
        <v>-34.846751269540242</v>
      </c>
      <c r="C2470">
        <v>-24.541092710074214</v>
      </c>
    </row>
    <row r="2471" spans="1:3" x14ac:dyDescent="0.25">
      <c r="A2471">
        <v>15.077524111830057</v>
      </c>
      <c r="B2471">
        <v>-34.847212353081368</v>
      </c>
      <c r="C2471">
        <v>-24.54920389248198</v>
      </c>
    </row>
    <row r="2472" spans="1:3" x14ac:dyDescent="0.25">
      <c r="A2472">
        <v>15.083628372604077</v>
      </c>
      <c r="B2472">
        <v>-34.847694868760414</v>
      </c>
      <c r="C2472">
        <v>-24.557462409267668</v>
      </c>
    </row>
    <row r="2473" spans="1:3" x14ac:dyDescent="0.25">
      <c r="A2473">
        <v>15.089732633378098</v>
      </c>
      <c r="B2473">
        <v>-34.848182403512538</v>
      </c>
      <c r="C2473">
        <v>-24.565422910811396</v>
      </c>
    </row>
    <row r="2474" spans="1:3" x14ac:dyDescent="0.25">
      <c r="A2474">
        <v>15.095836894152118</v>
      </c>
      <c r="B2474">
        <v>-34.848663900700757</v>
      </c>
      <c r="C2474">
        <v>-24.573632897386847</v>
      </c>
    </row>
    <row r="2475" spans="1:3" x14ac:dyDescent="0.25">
      <c r="A2475">
        <v>15.101941154926138</v>
      </c>
      <c r="B2475">
        <v>-34.84914212928858</v>
      </c>
      <c r="C2475">
        <v>-24.581931100780366</v>
      </c>
    </row>
    <row r="2476" spans="1:3" x14ac:dyDescent="0.25">
      <c r="A2476">
        <v>15.108045415700158</v>
      </c>
      <c r="B2476">
        <v>-34.849629041730154</v>
      </c>
      <c r="C2476">
        <v>-24.590051313309313</v>
      </c>
    </row>
    <row r="2477" spans="1:3" x14ac:dyDescent="0.25">
      <c r="A2477">
        <v>15.114149676474179</v>
      </c>
      <c r="B2477">
        <v>-34.850101445881627</v>
      </c>
      <c r="C2477">
        <v>-24.598294491932588</v>
      </c>
    </row>
    <row r="2478" spans="1:3" x14ac:dyDescent="0.25">
      <c r="A2478">
        <v>15.120253937248199</v>
      </c>
      <c r="B2478">
        <v>-34.850592958646445</v>
      </c>
      <c r="C2478">
        <v>-24.606702544120104</v>
      </c>
    </row>
    <row r="2479" spans="1:3" x14ac:dyDescent="0.25">
      <c r="A2479">
        <v>15.126358198022219</v>
      </c>
      <c r="B2479">
        <v>-34.851060863309911</v>
      </c>
      <c r="C2479">
        <v>-24.614960797606116</v>
      </c>
    </row>
    <row r="2480" spans="1:3" x14ac:dyDescent="0.25">
      <c r="A2480">
        <v>15.132462458796239</v>
      </c>
      <c r="B2480">
        <v>-34.851535467812695</v>
      </c>
      <c r="C2480">
        <v>-24.623240748749097</v>
      </c>
    </row>
    <row r="2481" spans="1:3" x14ac:dyDescent="0.25">
      <c r="A2481">
        <v>15.13856671957026</v>
      </c>
      <c r="B2481">
        <v>-34.851991180068033</v>
      </c>
      <c r="C2481">
        <v>-24.631432383017128</v>
      </c>
    </row>
    <row r="2482" spans="1:3" x14ac:dyDescent="0.25">
      <c r="A2482">
        <v>15.14467098034428</v>
      </c>
      <c r="B2482">
        <v>-34.852467489901137</v>
      </c>
      <c r="C2482">
        <v>-24.63960128710773</v>
      </c>
    </row>
    <row r="2483" spans="1:3" x14ac:dyDescent="0.25">
      <c r="A2483">
        <v>15.1507752411183</v>
      </c>
      <c r="B2483">
        <v>-34.852979947622117</v>
      </c>
      <c r="C2483">
        <v>-24.647825006509116</v>
      </c>
    </row>
    <row r="2484" spans="1:3" x14ac:dyDescent="0.25">
      <c r="A2484">
        <v>15.15687950189232</v>
      </c>
      <c r="B2484">
        <v>-34.853456955901038</v>
      </c>
      <c r="C2484">
        <v>-24.655978575430794</v>
      </c>
    </row>
    <row r="2485" spans="1:3" x14ac:dyDescent="0.25">
      <c r="A2485">
        <v>15.162983762666341</v>
      </c>
      <c r="B2485">
        <v>-34.853923115931636</v>
      </c>
      <c r="C2485">
        <v>-24.663953640592677</v>
      </c>
    </row>
    <row r="2486" spans="1:3" x14ac:dyDescent="0.25">
      <c r="A2486">
        <v>15.169088023440361</v>
      </c>
      <c r="B2486">
        <v>-34.854397890409658</v>
      </c>
      <c r="C2486">
        <v>-24.672049985276654</v>
      </c>
    </row>
    <row r="2487" spans="1:3" x14ac:dyDescent="0.25">
      <c r="A2487">
        <v>15.175192284214381</v>
      </c>
      <c r="B2487">
        <v>-34.854857426818242</v>
      </c>
      <c r="C2487">
        <v>-24.680274266702167</v>
      </c>
    </row>
    <row r="2488" spans="1:3" x14ac:dyDescent="0.25">
      <c r="A2488">
        <v>15.181296544988401</v>
      </c>
      <c r="B2488">
        <v>-34.855314882793721</v>
      </c>
      <c r="C2488">
        <v>-24.688432640681121</v>
      </c>
    </row>
    <row r="2489" spans="1:3" x14ac:dyDescent="0.25">
      <c r="A2489">
        <v>15.187400805762422</v>
      </c>
      <c r="B2489">
        <v>-34.855777609699487</v>
      </c>
      <c r="C2489">
        <v>-24.696664152199588</v>
      </c>
    </row>
    <row r="2490" spans="1:3" x14ac:dyDescent="0.25">
      <c r="A2490">
        <v>15.193505066536442</v>
      </c>
      <c r="B2490">
        <v>-34.856274256497855</v>
      </c>
      <c r="C2490">
        <v>-24.704630630713844</v>
      </c>
    </row>
    <row r="2491" spans="1:3" x14ac:dyDescent="0.25">
      <c r="A2491">
        <v>15.199609327310462</v>
      </c>
      <c r="B2491">
        <v>-34.856735664398776</v>
      </c>
      <c r="C2491">
        <v>-24.712728346652575</v>
      </c>
    </row>
    <row r="2492" spans="1:3" x14ac:dyDescent="0.25">
      <c r="A2492">
        <v>15.205713588084482</v>
      </c>
      <c r="B2492">
        <v>-34.857194570631364</v>
      </c>
      <c r="C2492">
        <v>-24.720838687964893</v>
      </c>
    </row>
    <row r="2493" spans="1:3" x14ac:dyDescent="0.25">
      <c r="A2493">
        <v>15.211817848858503</v>
      </c>
      <c r="B2493">
        <v>-34.857670840078178</v>
      </c>
      <c r="C2493">
        <v>-24.728974940988941</v>
      </c>
    </row>
    <row r="2494" spans="1:3" x14ac:dyDescent="0.25">
      <c r="A2494">
        <v>15.217922109632523</v>
      </c>
      <c r="B2494">
        <v>-34.858151637022907</v>
      </c>
      <c r="C2494">
        <v>-24.737188060673617</v>
      </c>
    </row>
    <row r="2495" spans="1:3" x14ac:dyDescent="0.25">
      <c r="A2495">
        <v>15.224026370406543</v>
      </c>
      <c r="B2495">
        <v>-34.858627750801823</v>
      </c>
      <c r="C2495">
        <v>-24.745350240476043</v>
      </c>
    </row>
    <row r="2496" spans="1:3" x14ac:dyDescent="0.25">
      <c r="A2496">
        <v>15.230130631180563</v>
      </c>
      <c r="B2496">
        <v>-34.85911012383238</v>
      </c>
      <c r="C2496">
        <v>-24.75332615822634</v>
      </c>
    </row>
    <row r="2497" spans="1:3" x14ac:dyDescent="0.25">
      <c r="A2497">
        <v>15.236234891954584</v>
      </c>
      <c r="B2497">
        <v>-34.859595383916961</v>
      </c>
      <c r="C2497">
        <v>-24.76151637344433</v>
      </c>
    </row>
    <row r="2498" spans="1:3" x14ac:dyDescent="0.25">
      <c r="A2498">
        <v>15.242339152728604</v>
      </c>
      <c r="B2498">
        <v>-34.860054610439526</v>
      </c>
      <c r="C2498">
        <v>-24.76982098588223</v>
      </c>
    </row>
    <row r="2499" spans="1:3" x14ac:dyDescent="0.25">
      <c r="A2499">
        <v>15.248443413502624</v>
      </c>
      <c r="B2499">
        <v>-34.86052749086052</v>
      </c>
      <c r="C2499">
        <v>-24.778010696148709</v>
      </c>
    </row>
    <row r="2500" spans="1:3" x14ac:dyDescent="0.25">
      <c r="A2500">
        <v>15.254547674276644</v>
      </c>
      <c r="B2500">
        <v>-34.861003575515468</v>
      </c>
      <c r="C2500">
        <v>-24.786197027575049</v>
      </c>
    </row>
    <row r="2501" spans="1:3" x14ac:dyDescent="0.25">
      <c r="A2501">
        <v>15.260651935050666</v>
      </c>
      <c r="B2501">
        <v>-34.861482024227371</v>
      </c>
      <c r="C2501">
        <v>-24.794347508144753</v>
      </c>
    </row>
    <row r="2502" spans="1:3" x14ac:dyDescent="0.25">
      <c r="A2502">
        <v>15.266756195824685</v>
      </c>
      <c r="B2502">
        <v>-34.861966554799935</v>
      </c>
      <c r="C2502">
        <v>-24.802214541507198</v>
      </c>
    </row>
    <row r="2503" spans="1:3" x14ac:dyDescent="0.25">
      <c r="A2503">
        <v>15.272860456598705</v>
      </c>
      <c r="B2503">
        <v>-34.862450306720959</v>
      </c>
      <c r="C2503">
        <v>-24.81032079975089</v>
      </c>
    </row>
    <row r="2504" spans="1:3" x14ac:dyDescent="0.25">
      <c r="A2504">
        <v>15.278964717372725</v>
      </c>
      <c r="B2504">
        <v>-34.862926167125714</v>
      </c>
      <c r="C2504">
        <v>-24.818591409352535</v>
      </c>
    </row>
    <row r="2505" spans="1:3" x14ac:dyDescent="0.25">
      <c r="A2505">
        <v>15.285068978146747</v>
      </c>
      <c r="B2505">
        <v>-34.863404541932667</v>
      </c>
      <c r="C2505">
        <v>-24.826624647236766</v>
      </c>
    </row>
    <row r="2506" spans="1:3" x14ac:dyDescent="0.25">
      <c r="A2506">
        <v>15.291173238920766</v>
      </c>
      <c r="B2506">
        <v>-34.863877808129821</v>
      </c>
      <c r="C2506">
        <v>-24.83474838708414</v>
      </c>
    </row>
    <row r="2507" spans="1:3" x14ac:dyDescent="0.25">
      <c r="A2507">
        <v>15.297277499694786</v>
      </c>
      <c r="B2507">
        <v>-34.864377129852301</v>
      </c>
      <c r="C2507">
        <v>-24.843004614628068</v>
      </c>
    </row>
    <row r="2508" spans="1:3" x14ac:dyDescent="0.25">
      <c r="A2508">
        <v>15.303381760468806</v>
      </c>
      <c r="B2508">
        <v>-34.864860442708931</v>
      </c>
      <c r="C2508">
        <v>-24.851049892112034</v>
      </c>
    </row>
    <row r="2509" spans="1:3" x14ac:dyDescent="0.25">
      <c r="A2509">
        <v>15.309486021242828</v>
      </c>
      <c r="B2509">
        <v>-34.865326893760987</v>
      </c>
      <c r="C2509">
        <v>-24.859251250000685</v>
      </c>
    </row>
    <row r="2510" spans="1:3" x14ac:dyDescent="0.25">
      <c r="A2510">
        <v>15.315590282016847</v>
      </c>
      <c r="B2510">
        <v>-34.865801820004634</v>
      </c>
      <c r="C2510">
        <v>-24.867350903717981</v>
      </c>
    </row>
    <row r="2511" spans="1:3" x14ac:dyDescent="0.25">
      <c r="A2511">
        <v>15.321694542790867</v>
      </c>
      <c r="B2511">
        <v>-34.866277991304209</v>
      </c>
      <c r="C2511">
        <v>-24.87537666250017</v>
      </c>
    </row>
    <row r="2512" spans="1:3" x14ac:dyDescent="0.25">
      <c r="A2512">
        <v>15.327798803564887</v>
      </c>
      <c r="B2512">
        <v>-34.866745631180891</v>
      </c>
      <c r="C2512">
        <v>-24.883709899339976</v>
      </c>
    </row>
    <row r="2513" spans="1:3" x14ac:dyDescent="0.25">
      <c r="A2513">
        <v>15.333903064338909</v>
      </c>
      <c r="B2513">
        <v>-34.867238972080806</v>
      </c>
      <c r="C2513">
        <v>-24.891779817477087</v>
      </c>
    </row>
    <row r="2514" spans="1:3" x14ac:dyDescent="0.25">
      <c r="A2514">
        <v>15.340007325112929</v>
      </c>
      <c r="B2514">
        <v>-34.867697786896194</v>
      </c>
      <c r="C2514">
        <v>-24.899919826701684</v>
      </c>
    </row>
    <row r="2515" spans="1:3" x14ac:dyDescent="0.25">
      <c r="A2515">
        <v>15.346111585886948</v>
      </c>
      <c r="B2515">
        <v>-34.868178648847291</v>
      </c>
      <c r="C2515">
        <v>-24.907977393901135</v>
      </c>
    </row>
    <row r="2516" spans="1:3" x14ac:dyDescent="0.25">
      <c r="A2516">
        <v>15.352215846660968</v>
      </c>
      <c r="B2516">
        <v>-34.86862183165848</v>
      </c>
      <c r="C2516">
        <v>-24.916185850433617</v>
      </c>
    </row>
    <row r="2517" spans="1:3" x14ac:dyDescent="0.25">
      <c r="A2517">
        <v>15.35832010743499</v>
      </c>
      <c r="B2517">
        <v>-34.869071321532388</v>
      </c>
      <c r="C2517">
        <v>-24.924492352719565</v>
      </c>
    </row>
    <row r="2518" spans="1:3" x14ac:dyDescent="0.25">
      <c r="A2518">
        <v>15.36442436820901</v>
      </c>
      <c r="B2518">
        <v>-34.869548681247323</v>
      </c>
      <c r="C2518">
        <v>-24.932629151714369</v>
      </c>
    </row>
    <row r="2519" spans="1:3" x14ac:dyDescent="0.25">
      <c r="A2519">
        <v>15.370528628983029</v>
      </c>
      <c r="B2519">
        <v>-34.870032478900598</v>
      </c>
      <c r="C2519">
        <v>-24.940515967971457</v>
      </c>
    </row>
    <row r="2520" spans="1:3" x14ac:dyDescent="0.25">
      <c r="A2520">
        <v>15.376632889757049</v>
      </c>
      <c r="B2520">
        <v>-34.870481587013529</v>
      </c>
      <c r="C2520">
        <v>-24.94870589939277</v>
      </c>
    </row>
    <row r="2521" spans="1:3" x14ac:dyDescent="0.25">
      <c r="A2521">
        <v>15.382737150531071</v>
      </c>
      <c r="B2521">
        <v>-34.87095684243446</v>
      </c>
      <c r="C2521">
        <v>-24.956738306250134</v>
      </c>
    </row>
    <row r="2522" spans="1:3" x14ac:dyDescent="0.25">
      <c r="A2522">
        <v>15.388841411305091</v>
      </c>
      <c r="B2522">
        <v>-34.871458293337668</v>
      </c>
      <c r="C2522">
        <v>-24.964999409856286</v>
      </c>
    </row>
    <row r="2523" spans="1:3" x14ac:dyDescent="0.25">
      <c r="A2523">
        <v>15.39494567207911</v>
      </c>
      <c r="B2523">
        <v>-34.871925172159493</v>
      </c>
      <c r="C2523">
        <v>-24.973237127012162</v>
      </c>
    </row>
    <row r="2524" spans="1:3" x14ac:dyDescent="0.25">
      <c r="A2524">
        <v>15.40104993285313</v>
      </c>
      <c r="B2524">
        <v>-34.872384747774973</v>
      </c>
      <c r="C2524">
        <v>-24.981483105259787</v>
      </c>
    </row>
    <row r="2525" spans="1:3" x14ac:dyDescent="0.25">
      <c r="A2525">
        <v>15.407154193627152</v>
      </c>
      <c r="B2525">
        <v>-34.872836055207031</v>
      </c>
      <c r="C2525">
        <v>-24.989329631808424</v>
      </c>
    </row>
    <row r="2526" spans="1:3" x14ac:dyDescent="0.25">
      <c r="A2526">
        <v>15.413258454401172</v>
      </c>
      <c r="B2526">
        <v>-34.873286498199164</v>
      </c>
      <c r="C2526">
        <v>-24.997542366448304</v>
      </c>
    </row>
    <row r="2527" spans="1:3" x14ac:dyDescent="0.25">
      <c r="A2527">
        <v>15.419362715175192</v>
      </c>
      <c r="B2527">
        <v>-34.8737590818954</v>
      </c>
      <c r="C2527">
        <v>-25.005800664715029</v>
      </c>
    </row>
    <row r="2528" spans="1:3" x14ac:dyDescent="0.25">
      <c r="A2528">
        <v>15.425466975949211</v>
      </c>
      <c r="B2528">
        <v>-34.8742351933099</v>
      </c>
      <c r="C2528">
        <v>-25.013863981876792</v>
      </c>
    </row>
    <row r="2529" spans="1:3" x14ac:dyDescent="0.25">
      <c r="A2529">
        <v>15.431571236723233</v>
      </c>
      <c r="B2529">
        <v>-34.874711732296852</v>
      </c>
      <c r="C2529">
        <v>-25.022084735683343</v>
      </c>
    </row>
    <row r="2530" spans="1:3" x14ac:dyDescent="0.25">
      <c r="A2530">
        <v>15.437675497497253</v>
      </c>
      <c r="B2530">
        <v>-34.875197227183811</v>
      </c>
      <c r="C2530">
        <v>-25.030167486773514</v>
      </c>
    </row>
    <row r="2531" spans="1:3" x14ac:dyDescent="0.25">
      <c r="A2531">
        <v>15.443779758271273</v>
      </c>
      <c r="B2531">
        <v>-34.875707252886514</v>
      </c>
      <c r="C2531">
        <v>-25.038210416931054</v>
      </c>
    </row>
    <row r="2532" spans="1:3" x14ac:dyDescent="0.25">
      <c r="A2532">
        <v>15.449884019045292</v>
      </c>
      <c r="B2532">
        <v>-34.876188046734754</v>
      </c>
      <c r="C2532">
        <v>-25.046411071409239</v>
      </c>
    </row>
    <row r="2533" spans="1:3" x14ac:dyDescent="0.25">
      <c r="A2533">
        <v>15.455988279819314</v>
      </c>
      <c r="B2533">
        <v>-34.876658960274256</v>
      </c>
      <c r="C2533">
        <v>-25.054553798150273</v>
      </c>
    </row>
    <row r="2534" spans="1:3" x14ac:dyDescent="0.25">
      <c r="A2534">
        <v>15.462092540593334</v>
      </c>
      <c r="B2534">
        <v>-34.877138394486309</v>
      </c>
      <c r="C2534">
        <v>-25.062599286210919</v>
      </c>
    </row>
    <row r="2535" spans="1:3" x14ac:dyDescent="0.25">
      <c r="A2535">
        <v>15.468196801367354</v>
      </c>
      <c r="B2535">
        <v>-34.877624478619545</v>
      </c>
      <c r="C2535">
        <v>-25.070859431501905</v>
      </c>
    </row>
    <row r="2536" spans="1:3" x14ac:dyDescent="0.25">
      <c r="A2536">
        <v>15.474301062141373</v>
      </c>
      <c r="B2536">
        <v>-34.878110922445821</v>
      </c>
      <c r="C2536">
        <v>-25.078725348673224</v>
      </c>
    </row>
    <row r="2537" spans="1:3" x14ac:dyDescent="0.25">
      <c r="A2537">
        <v>15.480405322915395</v>
      </c>
      <c r="B2537">
        <v>-34.878590553070552</v>
      </c>
      <c r="C2537">
        <v>-25.086784442330082</v>
      </c>
    </row>
    <row r="2538" spans="1:3" x14ac:dyDescent="0.25">
      <c r="A2538">
        <v>15.486509583689415</v>
      </c>
      <c r="B2538">
        <v>-34.879057955226983</v>
      </c>
      <c r="C2538">
        <v>-25.095022549893329</v>
      </c>
    </row>
    <row r="2539" spans="1:3" x14ac:dyDescent="0.25">
      <c r="A2539">
        <v>15.492613844463435</v>
      </c>
      <c r="B2539">
        <v>-34.879535087565571</v>
      </c>
      <c r="C2539">
        <v>-25.103162049188747</v>
      </c>
    </row>
    <row r="2540" spans="1:3" x14ac:dyDescent="0.25">
      <c r="A2540">
        <v>15.498718105237455</v>
      </c>
      <c r="B2540">
        <v>-34.880033123719222</v>
      </c>
      <c r="C2540">
        <v>-25.111331004709431</v>
      </c>
    </row>
    <row r="2541" spans="1:3" x14ac:dyDescent="0.25">
      <c r="A2541">
        <v>15.504822366011476</v>
      </c>
      <c r="B2541">
        <v>-34.880511576561133</v>
      </c>
      <c r="C2541">
        <v>-25.119347939859797</v>
      </c>
    </row>
    <row r="2542" spans="1:3" x14ac:dyDescent="0.25">
      <c r="A2542">
        <v>15.510926626785496</v>
      </c>
      <c r="B2542">
        <v>-34.880976923630776</v>
      </c>
      <c r="C2542">
        <v>-25.127170904713378</v>
      </c>
    </row>
    <row r="2543" spans="1:3" x14ac:dyDescent="0.25">
      <c r="A2543">
        <v>15.517030887559516</v>
      </c>
      <c r="B2543">
        <v>-34.88145540717062</v>
      </c>
      <c r="C2543">
        <v>-25.135239895928471</v>
      </c>
    </row>
    <row r="2544" spans="1:3" x14ac:dyDescent="0.25">
      <c r="A2544">
        <v>15.523135148333536</v>
      </c>
      <c r="B2544">
        <v>-34.881937343276078</v>
      </c>
      <c r="C2544">
        <v>-25.143374097505212</v>
      </c>
    </row>
    <row r="2545" spans="1:3" x14ac:dyDescent="0.25">
      <c r="A2545">
        <v>15.529239409107557</v>
      </c>
      <c r="B2545">
        <v>-34.882384189986062</v>
      </c>
      <c r="C2545">
        <v>-25.151354947560147</v>
      </c>
    </row>
    <row r="2546" spans="1:3" x14ac:dyDescent="0.25">
      <c r="A2546">
        <v>15.535343669881577</v>
      </c>
      <c r="B2546">
        <v>-34.882840478235806</v>
      </c>
      <c r="C2546">
        <v>-25.159608935848276</v>
      </c>
    </row>
    <row r="2547" spans="1:3" x14ac:dyDescent="0.25">
      <c r="A2547">
        <v>15.541447930655597</v>
      </c>
      <c r="B2547">
        <v>-34.883304097553484</v>
      </c>
      <c r="C2547">
        <v>-25.167632678089159</v>
      </c>
    </row>
    <row r="2548" spans="1:3" x14ac:dyDescent="0.25">
      <c r="A2548">
        <v>15.547552191429617</v>
      </c>
      <c r="B2548">
        <v>-34.883783954728784</v>
      </c>
      <c r="C2548">
        <v>-25.175396003849933</v>
      </c>
    </row>
    <row r="2549" spans="1:3" x14ac:dyDescent="0.25">
      <c r="A2549">
        <v>15.553656452203638</v>
      </c>
      <c r="B2549">
        <v>-34.884263457788471</v>
      </c>
      <c r="C2549">
        <v>-25.183516200790709</v>
      </c>
    </row>
    <row r="2550" spans="1:3" x14ac:dyDescent="0.25">
      <c r="A2550">
        <v>15.559760712977658</v>
      </c>
      <c r="B2550">
        <v>-34.884759427987007</v>
      </c>
      <c r="C2550">
        <v>-25.191661208005449</v>
      </c>
    </row>
    <row r="2551" spans="1:3" x14ac:dyDescent="0.25">
      <c r="A2551">
        <v>15.565864973751678</v>
      </c>
      <c r="B2551">
        <v>-34.885226098869175</v>
      </c>
      <c r="C2551">
        <v>-25.199795143162678</v>
      </c>
    </row>
    <row r="2552" spans="1:3" x14ac:dyDescent="0.25">
      <c r="A2552">
        <v>15.571969234525698</v>
      </c>
      <c r="B2552">
        <v>-34.885702767168702</v>
      </c>
      <c r="C2552">
        <v>-25.207778093020856</v>
      </c>
    </row>
    <row r="2553" spans="1:3" x14ac:dyDescent="0.25">
      <c r="A2553">
        <v>15.578073495299719</v>
      </c>
      <c r="B2553">
        <v>-34.886177807919196</v>
      </c>
      <c r="C2553">
        <v>-25.215792869366517</v>
      </c>
    </row>
    <row r="2554" spans="1:3" x14ac:dyDescent="0.25">
      <c r="A2554">
        <v>15.584177756073739</v>
      </c>
      <c r="B2554">
        <v>-34.886684445241933</v>
      </c>
      <c r="C2554">
        <v>-25.223637248260729</v>
      </c>
    </row>
    <row r="2555" spans="1:3" x14ac:dyDescent="0.25">
      <c r="A2555">
        <v>15.590282016847759</v>
      </c>
      <c r="B2555">
        <v>-34.887165668133576</v>
      </c>
      <c r="C2555">
        <v>-25.231645835250706</v>
      </c>
    </row>
    <row r="2556" spans="1:3" x14ac:dyDescent="0.25">
      <c r="A2556">
        <v>15.596386277621779</v>
      </c>
      <c r="B2556">
        <v>-34.887638408253629</v>
      </c>
      <c r="C2556">
        <v>-25.239729644771767</v>
      </c>
    </row>
    <row r="2557" spans="1:3" x14ac:dyDescent="0.25">
      <c r="A2557">
        <v>15.6024905383958</v>
      </c>
      <c r="B2557">
        <v>-34.888096243093614</v>
      </c>
      <c r="C2557">
        <v>-25.247816086234838</v>
      </c>
    </row>
    <row r="2558" spans="1:3" x14ac:dyDescent="0.25">
      <c r="A2558">
        <v>15.60859479916982</v>
      </c>
      <c r="B2558">
        <v>-34.888572684543071</v>
      </c>
      <c r="C2558">
        <v>-25.255861790958143</v>
      </c>
    </row>
    <row r="2559" spans="1:3" x14ac:dyDescent="0.25">
      <c r="A2559">
        <v>15.61469905994384</v>
      </c>
      <c r="B2559">
        <v>-34.88904639264053</v>
      </c>
      <c r="C2559">
        <v>-25.264000076943177</v>
      </c>
    </row>
    <row r="2560" spans="1:3" x14ac:dyDescent="0.25">
      <c r="A2560">
        <v>15.62080332071786</v>
      </c>
      <c r="B2560">
        <v>-34.889538450417589</v>
      </c>
      <c r="C2560">
        <v>-25.271921776953317</v>
      </c>
    </row>
    <row r="2561" spans="1:3" x14ac:dyDescent="0.25">
      <c r="A2561">
        <v>15.626907581491881</v>
      </c>
      <c r="B2561">
        <v>-34.89002811077286</v>
      </c>
      <c r="C2561">
        <v>-25.279878726419462</v>
      </c>
    </row>
    <row r="2562" spans="1:3" x14ac:dyDescent="0.25">
      <c r="A2562">
        <v>15.633011842265901</v>
      </c>
      <c r="B2562">
        <v>-34.890500538409341</v>
      </c>
      <c r="C2562">
        <v>-25.28797379276352</v>
      </c>
    </row>
    <row r="2563" spans="1:3" x14ac:dyDescent="0.25">
      <c r="A2563">
        <v>15.639116103039921</v>
      </c>
      <c r="B2563">
        <v>-34.8909839342572</v>
      </c>
      <c r="C2563">
        <v>-25.296187892374025</v>
      </c>
    </row>
    <row r="2564" spans="1:3" x14ac:dyDescent="0.25">
      <c r="A2564">
        <v>15.645220363813941</v>
      </c>
      <c r="B2564">
        <v>-34.891436666707982</v>
      </c>
      <c r="C2564">
        <v>-25.304341121686466</v>
      </c>
    </row>
    <row r="2565" spans="1:3" x14ac:dyDescent="0.25">
      <c r="A2565">
        <v>15.651324624587962</v>
      </c>
      <c r="B2565">
        <v>-34.891953664160596</v>
      </c>
      <c r="C2565">
        <v>-25.312138447386619</v>
      </c>
    </row>
    <row r="2566" spans="1:3" x14ac:dyDescent="0.25">
      <c r="A2566">
        <v>15.657428885361982</v>
      </c>
      <c r="B2566">
        <v>-34.892425802188001</v>
      </c>
      <c r="C2566">
        <v>-25.320328069573666</v>
      </c>
    </row>
    <row r="2567" spans="1:3" x14ac:dyDescent="0.25">
      <c r="A2567">
        <v>15.663533146136002</v>
      </c>
      <c r="B2567">
        <v>-34.892913159609414</v>
      </c>
      <c r="C2567">
        <v>-25.328274392960804</v>
      </c>
    </row>
    <row r="2568" spans="1:3" x14ac:dyDescent="0.25">
      <c r="A2568">
        <v>15.669637406910022</v>
      </c>
      <c r="B2568">
        <v>-34.893392135704666</v>
      </c>
      <c r="C2568">
        <v>-25.336389534083125</v>
      </c>
    </row>
    <row r="2569" spans="1:3" x14ac:dyDescent="0.25">
      <c r="A2569">
        <v>15.675741667684044</v>
      </c>
      <c r="B2569">
        <v>-34.893847737306878</v>
      </c>
      <c r="C2569">
        <v>-25.344538545936281</v>
      </c>
    </row>
    <row r="2570" spans="1:3" x14ac:dyDescent="0.25">
      <c r="A2570">
        <v>15.681845928458063</v>
      </c>
      <c r="B2570">
        <v>-34.894325894095033</v>
      </c>
      <c r="C2570">
        <v>-25.352618525664056</v>
      </c>
    </row>
    <row r="2571" spans="1:3" x14ac:dyDescent="0.25">
      <c r="A2571">
        <v>15.687950189232083</v>
      </c>
      <c r="B2571">
        <v>-34.894821393949016</v>
      </c>
      <c r="C2571">
        <v>-25.360493978479703</v>
      </c>
    </row>
    <row r="2572" spans="1:3" x14ac:dyDescent="0.25">
      <c r="A2572">
        <v>15.694054450006103</v>
      </c>
      <c r="B2572">
        <v>-34.895286175155782</v>
      </c>
      <c r="C2572">
        <v>-25.368509524797854</v>
      </c>
    </row>
    <row r="2573" spans="1:3" x14ac:dyDescent="0.25">
      <c r="A2573">
        <v>15.700158710780125</v>
      </c>
      <c r="B2573">
        <v>-34.89575633558615</v>
      </c>
      <c r="C2573">
        <v>-25.376526995423067</v>
      </c>
    </row>
    <row r="2574" spans="1:3" x14ac:dyDescent="0.25">
      <c r="A2574">
        <v>15.706262971554144</v>
      </c>
      <c r="B2574">
        <v>-34.896220202619133</v>
      </c>
      <c r="C2574">
        <v>-25.384547599635308</v>
      </c>
    </row>
    <row r="2575" spans="1:3" x14ac:dyDescent="0.25">
      <c r="A2575">
        <v>15.712367232328164</v>
      </c>
      <c r="B2575">
        <v>-34.89668654300079</v>
      </c>
      <c r="C2575">
        <v>-25.392651741763281</v>
      </c>
    </row>
    <row r="2576" spans="1:3" x14ac:dyDescent="0.25">
      <c r="A2576">
        <v>15.718471493102184</v>
      </c>
      <c r="B2576">
        <v>-34.897166222749512</v>
      </c>
      <c r="C2576">
        <v>-25.400675424720134</v>
      </c>
    </row>
    <row r="2577" spans="1:3" x14ac:dyDescent="0.25">
      <c r="A2577">
        <v>15.724575753876206</v>
      </c>
      <c r="B2577">
        <v>-34.897655926646529</v>
      </c>
      <c r="C2577">
        <v>-25.408517978322788</v>
      </c>
    </row>
    <row r="2578" spans="1:3" x14ac:dyDescent="0.25">
      <c r="A2578">
        <v>15.730680014650225</v>
      </c>
      <c r="B2578">
        <v>-34.898138175075282</v>
      </c>
      <c r="C2578">
        <v>-25.416478019212697</v>
      </c>
    </row>
    <row r="2579" spans="1:3" x14ac:dyDescent="0.25">
      <c r="A2579">
        <v>15.736784275424245</v>
      </c>
      <c r="B2579">
        <v>-34.898614879366491</v>
      </c>
      <c r="C2579">
        <v>-25.424531711977782</v>
      </c>
    </row>
    <row r="2580" spans="1:3" x14ac:dyDescent="0.25">
      <c r="A2580">
        <v>15.742888536198265</v>
      </c>
      <c r="B2580">
        <v>-34.899087041473408</v>
      </c>
      <c r="C2580">
        <v>-25.432560680736664</v>
      </c>
    </row>
    <row r="2581" spans="1:3" x14ac:dyDescent="0.25">
      <c r="A2581">
        <v>15.748992796972287</v>
      </c>
      <c r="B2581">
        <v>-34.899568498861271</v>
      </c>
      <c r="C2581">
        <v>-25.440681370548109</v>
      </c>
    </row>
    <row r="2582" spans="1:3" x14ac:dyDescent="0.25">
      <c r="A2582">
        <v>15.755097057746307</v>
      </c>
      <c r="B2582">
        <v>-34.900034114418084</v>
      </c>
      <c r="C2582">
        <v>-25.448888461088846</v>
      </c>
    </row>
    <row r="2583" spans="1:3" x14ac:dyDescent="0.25">
      <c r="A2583">
        <v>15.761201318520326</v>
      </c>
      <c r="B2583">
        <v>-34.90051975219675</v>
      </c>
      <c r="C2583">
        <v>-25.456891445269822</v>
      </c>
    </row>
    <row r="2584" spans="1:3" x14ac:dyDescent="0.25">
      <c r="A2584">
        <v>15.767305579294346</v>
      </c>
      <c r="B2584">
        <v>-34.900994249506084</v>
      </c>
      <c r="C2584">
        <v>-25.464930309778673</v>
      </c>
    </row>
    <row r="2585" spans="1:3" x14ac:dyDescent="0.25">
      <c r="A2585">
        <v>15.773409840068368</v>
      </c>
      <c r="B2585">
        <v>-34.90147643596535</v>
      </c>
      <c r="C2585">
        <v>-25.472960825928372</v>
      </c>
    </row>
    <row r="2586" spans="1:3" x14ac:dyDescent="0.25">
      <c r="A2586">
        <v>15.779514100842388</v>
      </c>
      <c r="B2586">
        <v>-34.901947322549411</v>
      </c>
      <c r="C2586">
        <v>-25.480902355145361</v>
      </c>
    </row>
    <row r="2587" spans="1:3" x14ac:dyDescent="0.25">
      <c r="A2587">
        <v>15.785618361616407</v>
      </c>
      <c r="B2587">
        <v>-34.902432936973682</v>
      </c>
      <c r="C2587">
        <v>-25.488871417782821</v>
      </c>
    </row>
    <row r="2588" spans="1:3" x14ac:dyDescent="0.25">
      <c r="A2588">
        <v>15.791722622390427</v>
      </c>
      <c r="B2588">
        <v>-34.902937610037803</v>
      </c>
      <c r="C2588">
        <v>-25.496604554938585</v>
      </c>
    </row>
    <row r="2589" spans="1:3" x14ac:dyDescent="0.25">
      <c r="A2589">
        <v>15.797826883164449</v>
      </c>
      <c r="B2589">
        <v>-34.903405745654588</v>
      </c>
      <c r="C2589">
        <v>-25.504783988320856</v>
      </c>
    </row>
    <row r="2590" spans="1:3" x14ac:dyDescent="0.25">
      <c r="A2590">
        <v>15.803931143938469</v>
      </c>
      <c r="B2590">
        <v>-34.903883165116355</v>
      </c>
      <c r="C2590">
        <v>-25.51272275758091</v>
      </c>
    </row>
    <row r="2591" spans="1:3" x14ac:dyDescent="0.25">
      <c r="A2591">
        <v>15.810035404712488</v>
      </c>
      <c r="B2591">
        <v>-34.904355498163767</v>
      </c>
      <c r="C2591">
        <v>-25.520700546002733</v>
      </c>
    </row>
    <row r="2592" spans="1:3" x14ac:dyDescent="0.25">
      <c r="A2592">
        <v>15.816139665486508</v>
      </c>
      <c r="B2592">
        <v>-34.904813935603329</v>
      </c>
      <c r="C2592">
        <v>-25.528567920126221</v>
      </c>
    </row>
    <row r="2593" spans="1:3" x14ac:dyDescent="0.25">
      <c r="A2593">
        <v>15.82224392626053</v>
      </c>
      <c r="B2593">
        <v>-34.905289944052754</v>
      </c>
      <c r="C2593">
        <v>-25.53650688037661</v>
      </c>
    </row>
    <row r="2594" spans="1:3" x14ac:dyDescent="0.25">
      <c r="A2594">
        <v>15.82834818703455</v>
      </c>
      <c r="B2594">
        <v>-34.905770724792575</v>
      </c>
      <c r="C2594">
        <v>-25.544254763400708</v>
      </c>
    </row>
    <row r="2595" spans="1:3" x14ac:dyDescent="0.25">
      <c r="A2595">
        <v>15.83445244780857</v>
      </c>
      <c r="B2595">
        <v>-34.906253282615545</v>
      </c>
      <c r="C2595">
        <v>-25.552341241030707</v>
      </c>
    </row>
    <row r="2596" spans="1:3" x14ac:dyDescent="0.25">
      <c r="A2596">
        <v>15.840556708582589</v>
      </c>
      <c r="B2596">
        <v>-34.906716818877108</v>
      </c>
      <c r="C2596">
        <v>-25.560291502396808</v>
      </c>
    </row>
    <row r="2597" spans="1:3" x14ac:dyDescent="0.25">
      <c r="A2597">
        <v>15.846660969356611</v>
      </c>
      <c r="B2597">
        <v>-34.907203041374046</v>
      </c>
      <c r="C2597">
        <v>-25.568452664604369</v>
      </c>
    </row>
    <row r="2598" spans="1:3" x14ac:dyDescent="0.25">
      <c r="A2598">
        <v>15.852765230130631</v>
      </c>
      <c r="B2598">
        <v>-34.907681782073311</v>
      </c>
      <c r="C2598">
        <v>-25.57642789688699</v>
      </c>
    </row>
    <row r="2599" spans="1:3" x14ac:dyDescent="0.25">
      <c r="A2599">
        <v>15.858869490904651</v>
      </c>
      <c r="B2599">
        <v>-34.908180739650504</v>
      </c>
      <c r="C2599">
        <v>-25.584389242607756</v>
      </c>
    </row>
    <row r="2600" spans="1:3" x14ac:dyDescent="0.25">
      <c r="A2600">
        <v>15.86497375167867</v>
      </c>
      <c r="B2600">
        <v>-34.908677253293277</v>
      </c>
      <c r="C2600">
        <v>-25.592034928474728</v>
      </c>
    </row>
    <row r="2601" spans="1:3" x14ac:dyDescent="0.25">
      <c r="A2601">
        <v>15.871078012452692</v>
      </c>
      <c r="B2601">
        <v>-34.909159452042459</v>
      </c>
      <c r="C2601">
        <v>-25.600193720653959</v>
      </c>
    </row>
    <row r="2602" spans="1:3" x14ac:dyDescent="0.25">
      <c r="A2602">
        <v>15.877182273226712</v>
      </c>
      <c r="B2602">
        <v>-34.90965030880156</v>
      </c>
      <c r="C2602">
        <v>-25.60798208097842</v>
      </c>
    </row>
    <row r="2603" spans="1:3" x14ac:dyDescent="0.25">
      <c r="A2603">
        <v>15.883286534000732</v>
      </c>
      <c r="B2603">
        <v>-34.910144542042694</v>
      </c>
      <c r="C2603">
        <v>-25.616094240069586</v>
      </c>
    </row>
    <row r="2604" spans="1:3" x14ac:dyDescent="0.25">
      <c r="A2604">
        <v>15.889390794774751</v>
      </c>
      <c r="B2604">
        <v>-34.910626497113441</v>
      </c>
      <c r="C2604">
        <v>-25.624201660191762</v>
      </c>
    </row>
    <row r="2605" spans="1:3" x14ac:dyDescent="0.25">
      <c r="A2605">
        <v>15.895495055548773</v>
      </c>
      <c r="B2605">
        <v>-34.911082819689483</v>
      </c>
      <c r="C2605">
        <v>-25.632195129248768</v>
      </c>
    </row>
    <row r="2606" spans="1:3" x14ac:dyDescent="0.25">
      <c r="A2606">
        <v>15.901599316322793</v>
      </c>
      <c r="B2606">
        <v>-34.911554750307793</v>
      </c>
      <c r="C2606">
        <v>-25.639794570720436</v>
      </c>
    </row>
    <row r="2607" spans="1:3" x14ac:dyDescent="0.25">
      <c r="A2607">
        <v>15.907703577096813</v>
      </c>
      <c r="B2607">
        <v>-34.912020178882493</v>
      </c>
      <c r="C2607">
        <v>-25.647660759067524</v>
      </c>
    </row>
    <row r="2608" spans="1:3" x14ac:dyDescent="0.25">
      <c r="A2608">
        <v>15.913807837870833</v>
      </c>
      <c r="B2608">
        <v>-34.912470966634608</v>
      </c>
      <c r="C2608">
        <v>-25.655627920096201</v>
      </c>
    </row>
    <row r="2609" spans="1:3" x14ac:dyDescent="0.25">
      <c r="A2609">
        <v>15.919912098644854</v>
      </c>
      <c r="B2609">
        <v>-34.912961014254272</v>
      </c>
      <c r="C2609">
        <v>-25.66354994376028</v>
      </c>
    </row>
    <row r="2610" spans="1:3" x14ac:dyDescent="0.25">
      <c r="A2610">
        <v>15.926016359418874</v>
      </c>
      <c r="B2610">
        <v>-34.913425928652146</v>
      </c>
      <c r="C2610">
        <v>-25.671461821969423</v>
      </c>
    </row>
    <row r="2611" spans="1:3" x14ac:dyDescent="0.25">
      <c r="A2611">
        <v>15.932120620192894</v>
      </c>
      <c r="B2611">
        <v>-34.913901090779305</v>
      </c>
      <c r="C2611">
        <v>-25.679146876783374</v>
      </c>
    </row>
    <row r="2612" spans="1:3" x14ac:dyDescent="0.25">
      <c r="A2612">
        <v>15.938224880966914</v>
      </c>
      <c r="B2612">
        <v>-34.914391672787332</v>
      </c>
      <c r="C2612">
        <v>-25.686998612439378</v>
      </c>
    </row>
    <row r="2613" spans="1:3" x14ac:dyDescent="0.25">
      <c r="A2613">
        <v>15.944329141740935</v>
      </c>
      <c r="B2613">
        <v>-34.914873895728263</v>
      </c>
      <c r="C2613">
        <v>-25.694996111893222</v>
      </c>
    </row>
    <row r="2614" spans="1:3" x14ac:dyDescent="0.25">
      <c r="A2614">
        <v>15.950433402514955</v>
      </c>
      <c r="B2614">
        <v>-34.915347352673876</v>
      </c>
      <c r="C2614">
        <v>-25.703127184423415</v>
      </c>
    </row>
    <row r="2615" spans="1:3" x14ac:dyDescent="0.25">
      <c r="A2615">
        <v>15.956537663288975</v>
      </c>
      <c r="B2615">
        <v>-34.915831865697314</v>
      </c>
      <c r="C2615">
        <v>-25.710965451471701</v>
      </c>
    </row>
    <row r="2616" spans="1:3" x14ac:dyDescent="0.25">
      <c r="A2616">
        <v>15.962641924062995</v>
      </c>
      <c r="B2616">
        <v>-34.916283710017709</v>
      </c>
      <c r="C2616">
        <v>-25.718975559062905</v>
      </c>
    </row>
    <row r="2617" spans="1:3" x14ac:dyDescent="0.25">
      <c r="A2617">
        <v>15.968746184837016</v>
      </c>
      <c r="B2617">
        <v>-34.916760753055485</v>
      </c>
      <c r="C2617">
        <v>-25.726692313648854</v>
      </c>
    </row>
    <row r="2618" spans="1:3" x14ac:dyDescent="0.25">
      <c r="A2618">
        <v>15.974850445611036</v>
      </c>
      <c r="B2618">
        <v>-34.917213648310579</v>
      </c>
      <c r="C2618">
        <v>-25.734544770920465</v>
      </c>
    </row>
    <row r="2619" spans="1:3" x14ac:dyDescent="0.25">
      <c r="A2619">
        <v>15.980954706385056</v>
      </c>
      <c r="B2619">
        <v>-34.917682098409337</v>
      </c>
      <c r="C2619">
        <v>-25.742496395489066</v>
      </c>
    </row>
    <row r="2620" spans="1:3" x14ac:dyDescent="0.25">
      <c r="A2620">
        <v>15.987058967159076</v>
      </c>
      <c r="B2620">
        <v>-34.918171687824291</v>
      </c>
      <c r="C2620">
        <v>-25.750566167673838</v>
      </c>
    </row>
    <row r="2621" spans="1:3" x14ac:dyDescent="0.25">
      <c r="A2621">
        <v>15.993163227933097</v>
      </c>
      <c r="B2621">
        <v>-34.918651491298519</v>
      </c>
      <c r="C2621">
        <v>-25.758431731338476</v>
      </c>
    </row>
    <row r="2622" spans="1:3" x14ac:dyDescent="0.25">
      <c r="A2622">
        <v>15.999267488707117</v>
      </c>
      <c r="B2622">
        <v>-34.919146579927165</v>
      </c>
      <c r="C2622">
        <v>-25.766444842458121</v>
      </c>
    </row>
    <row r="2623" spans="1:3" x14ac:dyDescent="0.25">
      <c r="A2623">
        <v>16.005371749481139</v>
      </c>
      <c r="B2623">
        <v>-34.919622085331802</v>
      </c>
      <c r="C2623">
        <v>-25.773953959788315</v>
      </c>
    </row>
    <row r="2624" spans="1:3" x14ac:dyDescent="0.25">
      <c r="A2624">
        <v>16.011476010255159</v>
      </c>
      <c r="B2624">
        <v>-34.92011066108013</v>
      </c>
      <c r="C2624">
        <v>-25.782005602787574</v>
      </c>
    </row>
    <row r="2625" spans="1:3" x14ac:dyDescent="0.25">
      <c r="A2625">
        <v>16.017580271029178</v>
      </c>
      <c r="B2625">
        <v>-34.920558760018963</v>
      </c>
      <c r="C2625">
        <v>-25.790100535270046</v>
      </c>
    </row>
    <row r="2626" spans="1:3" x14ac:dyDescent="0.25">
      <c r="A2626">
        <v>16.023684531803198</v>
      </c>
      <c r="B2626">
        <v>-34.921042672172774</v>
      </c>
      <c r="C2626">
        <v>-25.798089466644019</v>
      </c>
    </row>
    <row r="2627" spans="1:3" x14ac:dyDescent="0.25">
      <c r="A2627">
        <v>16.029788792577218</v>
      </c>
      <c r="B2627">
        <v>-34.921499058190506</v>
      </c>
      <c r="C2627">
        <v>-25.805943552926593</v>
      </c>
    </row>
    <row r="2628" spans="1:3" x14ac:dyDescent="0.25">
      <c r="A2628">
        <v>16.035893053351238</v>
      </c>
      <c r="B2628">
        <v>-34.921968677403292</v>
      </c>
      <c r="C2628">
        <v>-25.813793439124314</v>
      </c>
    </row>
    <row r="2629" spans="1:3" x14ac:dyDescent="0.25">
      <c r="A2629">
        <v>16.041997314125258</v>
      </c>
      <c r="B2629">
        <v>-34.922464502616492</v>
      </c>
      <c r="C2629">
        <v>-25.821362218114071</v>
      </c>
    </row>
    <row r="2630" spans="1:3" x14ac:dyDescent="0.25">
      <c r="A2630">
        <v>16.048101574899277</v>
      </c>
      <c r="B2630">
        <v>-34.922922599730519</v>
      </c>
      <c r="C2630">
        <v>-25.829299583349936</v>
      </c>
    </row>
    <row r="2631" spans="1:3" x14ac:dyDescent="0.25">
      <c r="A2631">
        <v>16.054205835673301</v>
      </c>
      <c r="B2631">
        <v>-34.923393747247964</v>
      </c>
      <c r="C2631">
        <v>-25.837305631843655</v>
      </c>
    </row>
    <row r="2632" spans="1:3" x14ac:dyDescent="0.25">
      <c r="A2632">
        <v>16.060310096447321</v>
      </c>
      <c r="B2632">
        <v>-34.923849040759109</v>
      </c>
      <c r="C2632">
        <v>-25.845149777910237</v>
      </c>
    </row>
    <row r="2633" spans="1:3" x14ac:dyDescent="0.25">
      <c r="A2633">
        <v>16.06641435722134</v>
      </c>
      <c r="B2633">
        <v>-34.924328756692937</v>
      </c>
      <c r="C2633">
        <v>-25.852869959359612</v>
      </c>
    </row>
    <row r="2634" spans="1:3" x14ac:dyDescent="0.25">
      <c r="A2634">
        <v>16.07251861799536</v>
      </c>
      <c r="B2634">
        <v>-34.924794393228666</v>
      </c>
      <c r="C2634">
        <v>-25.860727186500583</v>
      </c>
    </row>
    <row r="2635" spans="1:3" x14ac:dyDescent="0.25">
      <c r="A2635">
        <v>16.07862287876938</v>
      </c>
      <c r="B2635">
        <v>-34.925279826721265</v>
      </c>
      <c r="C2635">
        <v>-25.868594342258266</v>
      </c>
    </row>
    <row r="2636" spans="1:3" x14ac:dyDescent="0.25">
      <c r="A2636">
        <v>16.0847271395434</v>
      </c>
      <c r="B2636">
        <v>-34.925756908492005</v>
      </c>
      <c r="C2636">
        <v>-25.876532046492592</v>
      </c>
    </row>
    <row r="2637" spans="1:3" x14ac:dyDescent="0.25">
      <c r="A2637">
        <v>16.09083140031742</v>
      </c>
      <c r="B2637">
        <v>-34.926233537915145</v>
      </c>
      <c r="C2637">
        <v>-25.884588251305612</v>
      </c>
    </row>
    <row r="2638" spans="1:3" x14ac:dyDescent="0.25">
      <c r="A2638">
        <v>16.09693566109144</v>
      </c>
      <c r="B2638">
        <v>-34.92670648680658</v>
      </c>
      <c r="C2638">
        <v>-25.892503312822377</v>
      </c>
    </row>
    <row r="2639" spans="1:3" x14ac:dyDescent="0.25">
      <c r="A2639">
        <v>16.103039921865463</v>
      </c>
      <c r="B2639">
        <v>-34.927192376204658</v>
      </c>
      <c r="C2639">
        <v>-25.90044553472984</v>
      </c>
    </row>
    <row r="2640" spans="1:3" x14ac:dyDescent="0.25">
      <c r="A2640">
        <v>16.109144182639483</v>
      </c>
      <c r="B2640">
        <v>-34.927694094154838</v>
      </c>
      <c r="C2640">
        <v>-25.908219372222639</v>
      </c>
    </row>
    <row r="2641" spans="1:3" x14ac:dyDescent="0.25">
      <c r="A2641">
        <v>16.115248443413503</v>
      </c>
      <c r="B2641">
        <v>-34.928178858579038</v>
      </c>
      <c r="C2641">
        <v>-25.915966773527419</v>
      </c>
    </row>
    <row r="2642" spans="1:3" x14ac:dyDescent="0.25">
      <c r="A2642">
        <v>16.121352704187522</v>
      </c>
      <c r="B2642">
        <v>-34.928629251259395</v>
      </c>
      <c r="C2642">
        <v>-25.923857290745119</v>
      </c>
    </row>
    <row r="2643" spans="1:3" x14ac:dyDescent="0.25">
      <c r="A2643">
        <v>16.127456964961542</v>
      </c>
      <c r="B2643">
        <v>-34.929106500175692</v>
      </c>
      <c r="C2643">
        <v>-25.931701088510088</v>
      </c>
    </row>
    <row r="2644" spans="1:3" x14ac:dyDescent="0.25">
      <c r="A2644">
        <v>16.133561225735562</v>
      </c>
      <c r="B2644">
        <v>-34.929597025622591</v>
      </c>
      <c r="C2644">
        <v>-25.939399548890332</v>
      </c>
    </row>
    <row r="2645" spans="1:3" x14ac:dyDescent="0.25">
      <c r="A2645">
        <v>16.139665486509582</v>
      </c>
      <c r="B2645">
        <v>-34.93008061359766</v>
      </c>
      <c r="C2645">
        <v>-25.947242126828744</v>
      </c>
    </row>
    <row r="2646" spans="1:3" x14ac:dyDescent="0.25">
      <c r="A2646">
        <v>16.145769747283602</v>
      </c>
      <c r="B2646">
        <v>-34.930563361688421</v>
      </c>
      <c r="C2646">
        <v>-25.955104128317348</v>
      </c>
    </row>
    <row r="2647" spans="1:3" x14ac:dyDescent="0.25">
      <c r="A2647">
        <v>16.151874008057625</v>
      </c>
      <c r="B2647">
        <v>-34.931058036803748</v>
      </c>
      <c r="C2647">
        <v>-25.963111679431464</v>
      </c>
    </row>
    <row r="2648" spans="1:3" x14ac:dyDescent="0.25">
      <c r="A2648">
        <v>16.157978268831645</v>
      </c>
      <c r="B2648">
        <v>-34.931521980390727</v>
      </c>
      <c r="C2648">
        <v>-25.97110231043257</v>
      </c>
    </row>
    <row r="2649" spans="1:3" x14ac:dyDescent="0.25">
      <c r="A2649">
        <v>16.164082529605665</v>
      </c>
      <c r="B2649">
        <v>-34.931984967370397</v>
      </c>
      <c r="C2649">
        <v>-25.979180117879991</v>
      </c>
    </row>
    <row r="2650" spans="1:3" x14ac:dyDescent="0.25">
      <c r="A2650">
        <v>16.170186790379685</v>
      </c>
      <c r="B2650">
        <v>-34.93245618897879</v>
      </c>
      <c r="C2650">
        <v>-25.987066841389215</v>
      </c>
    </row>
    <row r="2651" spans="1:3" x14ac:dyDescent="0.25">
      <c r="A2651">
        <v>16.176291051153704</v>
      </c>
      <c r="B2651">
        <v>-34.932934837216081</v>
      </c>
      <c r="C2651">
        <v>-25.995009452444755</v>
      </c>
    </row>
    <row r="2652" spans="1:3" x14ac:dyDescent="0.25">
      <c r="A2652">
        <v>16.182395311927724</v>
      </c>
      <c r="B2652">
        <v>-34.933429069174693</v>
      </c>
      <c r="C2652">
        <v>-26.002723776892488</v>
      </c>
    </row>
    <row r="2653" spans="1:3" x14ac:dyDescent="0.25">
      <c r="A2653">
        <v>16.188499572701744</v>
      </c>
      <c r="B2653">
        <v>-34.933903167407358</v>
      </c>
      <c r="C2653">
        <v>-26.010562246428748</v>
      </c>
    </row>
    <row r="2654" spans="1:3" x14ac:dyDescent="0.25">
      <c r="A2654">
        <v>16.194603833475764</v>
      </c>
      <c r="B2654">
        <v>-34.934393595124639</v>
      </c>
      <c r="C2654">
        <v>-26.018472720865372</v>
      </c>
    </row>
    <row r="2655" spans="1:3" x14ac:dyDescent="0.25">
      <c r="A2655">
        <v>16.200708094249787</v>
      </c>
      <c r="B2655">
        <v>-34.934857265329825</v>
      </c>
      <c r="C2655">
        <v>-26.02640740255131</v>
      </c>
    </row>
    <row r="2656" spans="1:3" x14ac:dyDescent="0.25">
      <c r="A2656">
        <v>16.206812355023807</v>
      </c>
      <c r="B2656">
        <v>-34.935347017961163</v>
      </c>
      <c r="C2656">
        <v>-26.034300508010016</v>
      </c>
    </row>
    <row r="2657" spans="1:3" x14ac:dyDescent="0.25">
      <c r="A2657">
        <v>16.212916615797827</v>
      </c>
      <c r="B2657">
        <v>-34.935814250463878</v>
      </c>
      <c r="C2657">
        <v>-26.042224280924358</v>
      </c>
    </row>
    <row r="2658" spans="1:3" x14ac:dyDescent="0.25">
      <c r="A2658">
        <v>16.219020876571847</v>
      </c>
      <c r="B2658">
        <v>-34.936301970461784</v>
      </c>
      <c r="C2658">
        <v>-26.049772880982047</v>
      </c>
    </row>
    <row r="2659" spans="1:3" x14ac:dyDescent="0.25">
      <c r="A2659">
        <v>16.225125137345866</v>
      </c>
      <c r="B2659">
        <v>-34.936779909685775</v>
      </c>
      <c r="C2659">
        <v>-26.057520131857018</v>
      </c>
    </row>
    <row r="2660" spans="1:3" x14ac:dyDescent="0.25">
      <c r="A2660">
        <v>16.231229398119886</v>
      </c>
      <c r="B2660">
        <v>-34.937265815373877</v>
      </c>
      <c r="C2660">
        <v>-26.065330930333239</v>
      </c>
    </row>
    <row r="2661" spans="1:3" x14ac:dyDescent="0.25">
      <c r="A2661">
        <v>16.237333658893906</v>
      </c>
      <c r="B2661">
        <v>-34.937736895101324</v>
      </c>
      <c r="C2661">
        <v>-26.073032490085218</v>
      </c>
    </row>
    <row r="2662" spans="1:3" x14ac:dyDescent="0.25">
      <c r="A2662">
        <v>16.243437919667926</v>
      </c>
      <c r="B2662">
        <v>-34.938218847280858</v>
      </c>
      <c r="C2662">
        <v>-26.080857030077532</v>
      </c>
    </row>
    <row r="2663" spans="1:3" x14ac:dyDescent="0.25">
      <c r="A2663">
        <v>16.249542180441949</v>
      </c>
      <c r="B2663">
        <v>-34.938709679153007</v>
      </c>
      <c r="C2663">
        <v>-26.088552363356253</v>
      </c>
    </row>
    <row r="2664" spans="1:3" x14ac:dyDescent="0.25">
      <c r="A2664">
        <v>16.255646441215969</v>
      </c>
      <c r="B2664">
        <v>-34.939200228658585</v>
      </c>
      <c r="C2664">
        <v>-26.096481467553186</v>
      </c>
    </row>
    <row r="2665" spans="1:3" x14ac:dyDescent="0.25">
      <c r="A2665">
        <v>16.261750701989989</v>
      </c>
      <c r="B2665">
        <v>-34.939678554405958</v>
      </c>
      <c r="C2665">
        <v>-26.104298340286327</v>
      </c>
    </row>
    <row r="2666" spans="1:3" x14ac:dyDescent="0.25">
      <c r="A2666">
        <v>16.267854962764009</v>
      </c>
      <c r="B2666">
        <v>-34.940147609476703</v>
      </c>
      <c r="C2666">
        <v>-26.112232689019717</v>
      </c>
    </row>
    <row r="2667" spans="1:3" x14ac:dyDescent="0.25">
      <c r="A2667">
        <v>16.273959223538029</v>
      </c>
      <c r="B2667">
        <v>-34.940612742695627</v>
      </c>
      <c r="C2667">
        <v>-26.12006796627292</v>
      </c>
    </row>
    <row r="2668" spans="1:3" x14ac:dyDescent="0.25">
      <c r="A2668">
        <v>16.280063484312048</v>
      </c>
      <c r="B2668">
        <v>-34.94108708374678</v>
      </c>
      <c r="C2668">
        <v>-26.127771627488258</v>
      </c>
    </row>
    <row r="2669" spans="1:3" x14ac:dyDescent="0.25">
      <c r="A2669">
        <v>16.286167745086068</v>
      </c>
      <c r="B2669">
        <v>-34.941576954039313</v>
      </c>
      <c r="C2669">
        <v>-26.135347013798444</v>
      </c>
    </row>
    <row r="2670" spans="1:3" x14ac:dyDescent="0.25">
      <c r="A2670">
        <v>16.292272005860088</v>
      </c>
      <c r="B2670">
        <v>-34.942050316813358</v>
      </c>
      <c r="C2670">
        <v>-26.143227473247599</v>
      </c>
    </row>
    <row r="2671" spans="1:3" x14ac:dyDescent="0.25">
      <c r="A2671">
        <v>16.298376266634111</v>
      </c>
      <c r="B2671">
        <v>-34.942486521607243</v>
      </c>
      <c r="C2671">
        <v>-26.151119289859849</v>
      </c>
    </row>
    <row r="2672" spans="1:3" x14ac:dyDescent="0.25">
      <c r="A2672">
        <v>16.304480527408131</v>
      </c>
      <c r="B2672">
        <v>-34.94296927090339</v>
      </c>
      <c r="C2672">
        <v>-26.158962787767184</v>
      </c>
    </row>
    <row r="2673" spans="1:3" x14ac:dyDescent="0.25">
      <c r="A2673">
        <v>16.310584788182151</v>
      </c>
      <c r="B2673">
        <v>-34.94343399127311</v>
      </c>
      <c r="C2673">
        <v>-26.1668857791303</v>
      </c>
    </row>
    <row r="2674" spans="1:3" x14ac:dyDescent="0.25">
      <c r="A2674">
        <v>16.316689048956171</v>
      </c>
      <c r="B2674">
        <v>-34.943886833929682</v>
      </c>
      <c r="C2674">
        <v>-26.174854791402886</v>
      </c>
    </row>
    <row r="2675" spans="1:3" x14ac:dyDescent="0.25">
      <c r="A2675">
        <v>16.322793309730191</v>
      </c>
      <c r="B2675">
        <v>-34.944375556246776</v>
      </c>
      <c r="C2675">
        <v>-26.182449539354646</v>
      </c>
    </row>
    <row r="2676" spans="1:3" x14ac:dyDescent="0.25">
      <c r="A2676">
        <v>16.328897570504211</v>
      </c>
      <c r="B2676">
        <v>-34.944825014143831</v>
      </c>
      <c r="C2676">
        <v>-26.190247544988086</v>
      </c>
    </row>
    <row r="2677" spans="1:3" x14ac:dyDescent="0.25">
      <c r="A2677">
        <v>16.33500183127823</v>
      </c>
      <c r="B2677">
        <v>-34.945312475563107</v>
      </c>
      <c r="C2677">
        <v>-26.197984051622122</v>
      </c>
    </row>
    <row r="2678" spans="1:3" x14ac:dyDescent="0.25">
      <c r="A2678">
        <v>16.34110609205225</v>
      </c>
      <c r="B2678">
        <v>-34.945788122043567</v>
      </c>
      <c r="C2678">
        <v>-26.205821177487444</v>
      </c>
    </row>
    <row r="2679" spans="1:3" x14ac:dyDescent="0.25">
      <c r="A2679">
        <v>16.347210352826274</v>
      </c>
      <c r="B2679">
        <v>-34.946275308074775</v>
      </c>
      <c r="C2679">
        <v>-26.213651707125234</v>
      </c>
    </row>
    <row r="2680" spans="1:3" x14ac:dyDescent="0.25">
      <c r="A2680">
        <v>16.353314613600293</v>
      </c>
      <c r="B2680">
        <v>-34.946753686488627</v>
      </c>
      <c r="C2680">
        <v>-26.2214197489109</v>
      </c>
    </row>
    <row r="2681" spans="1:3" x14ac:dyDescent="0.25">
      <c r="A2681">
        <v>16.359418874374313</v>
      </c>
      <c r="B2681">
        <v>-34.947217231090917</v>
      </c>
      <c r="C2681">
        <v>-26.22885605555145</v>
      </c>
    </row>
    <row r="2682" spans="1:3" x14ac:dyDescent="0.25">
      <c r="A2682">
        <v>16.365523135148333</v>
      </c>
      <c r="B2682">
        <v>-34.947671997035521</v>
      </c>
      <c r="C2682">
        <v>-26.23674612373749</v>
      </c>
    </row>
    <row r="2683" spans="1:3" x14ac:dyDescent="0.25">
      <c r="A2683">
        <v>16.371627395922353</v>
      </c>
      <c r="B2683">
        <v>-34.948149025743469</v>
      </c>
      <c r="C2683">
        <v>-26.244521399331326</v>
      </c>
    </row>
    <row r="2684" spans="1:3" x14ac:dyDescent="0.25">
      <c r="A2684">
        <v>16.377731656696373</v>
      </c>
      <c r="B2684">
        <v>-34.948640744517846</v>
      </c>
      <c r="C2684">
        <v>-26.25222416112523</v>
      </c>
    </row>
    <row r="2685" spans="1:3" x14ac:dyDescent="0.25">
      <c r="A2685">
        <v>16.383835917470392</v>
      </c>
      <c r="B2685">
        <v>-34.949106736370595</v>
      </c>
      <c r="C2685">
        <v>-26.260078945844395</v>
      </c>
    </row>
    <row r="2686" spans="1:3" x14ac:dyDescent="0.25">
      <c r="A2686">
        <v>16.389940178244412</v>
      </c>
      <c r="B2686">
        <v>-34.949589799112324</v>
      </c>
      <c r="C2686">
        <v>-26.267785821297416</v>
      </c>
    </row>
    <row r="2687" spans="1:3" x14ac:dyDescent="0.25">
      <c r="A2687">
        <v>16.396044439018436</v>
      </c>
      <c r="B2687">
        <v>-34.950065589960801</v>
      </c>
      <c r="C2687">
        <v>-26.275658739010687</v>
      </c>
    </row>
    <row r="2688" spans="1:3" x14ac:dyDescent="0.25">
      <c r="A2688">
        <v>16.402148699792455</v>
      </c>
      <c r="B2688">
        <v>-34.950553678071962</v>
      </c>
      <c r="C2688">
        <v>-26.283445363045132</v>
      </c>
    </row>
    <row r="2689" spans="1:3" x14ac:dyDescent="0.25">
      <c r="A2689">
        <v>16.408252960566475</v>
      </c>
      <c r="B2689">
        <v>-34.95102381115732</v>
      </c>
      <c r="C2689">
        <v>-26.291303531367497</v>
      </c>
    </row>
    <row r="2690" spans="1:3" x14ac:dyDescent="0.25">
      <c r="A2690">
        <v>16.414357221340495</v>
      </c>
      <c r="B2690">
        <v>-34.951492954803641</v>
      </c>
      <c r="C2690">
        <v>-26.299096825198717</v>
      </c>
    </row>
    <row r="2691" spans="1:3" x14ac:dyDescent="0.25">
      <c r="A2691">
        <v>16.420461482114515</v>
      </c>
      <c r="B2691">
        <v>-34.951976324665964</v>
      </c>
      <c r="C2691">
        <v>-26.306860169136073</v>
      </c>
    </row>
    <row r="2692" spans="1:3" x14ac:dyDescent="0.25">
      <c r="A2692">
        <v>16.426565742888535</v>
      </c>
      <c r="B2692">
        <v>-34.952470353120013</v>
      </c>
      <c r="C2692">
        <v>-26.314433916945131</v>
      </c>
    </row>
    <row r="2693" spans="1:3" x14ac:dyDescent="0.25">
      <c r="A2693">
        <v>16.432670003662555</v>
      </c>
      <c r="B2693">
        <v>-34.952929665120685</v>
      </c>
      <c r="C2693">
        <v>-26.32213977722186</v>
      </c>
    </row>
    <row r="2694" spans="1:3" x14ac:dyDescent="0.25">
      <c r="A2694">
        <v>16.438774264436574</v>
      </c>
      <c r="B2694">
        <v>-34.953396871239228</v>
      </c>
      <c r="C2694">
        <v>-26.330011142253099</v>
      </c>
    </row>
    <row r="2695" spans="1:3" x14ac:dyDescent="0.25">
      <c r="A2695">
        <v>16.444878525210598</v>
      </c>
      <c r="B2695">
        <v>-34.95389398846978</v>
      </c>
      <c r="C2695">
        <v>-26.337910236677342</v>
      </c>
    </row>
    <row r="2696" spans="1:3" x14ac:dyDescent="0.25">
      <c r="A2696">
        <v>16.450982785984618</v>
      </c>
      <c r="B2696">
        <v>-34.954362525270007</v>
      </c>
      <c r="C2696">
        <v>-26.345733438298922</v>
      </c>
    </row>
    <row r="2697" spans="1:3" x14ac:dyDescent="0.25">
      <c r="A2697">
        <v>16.457087046758637</v>
      </c>
      <c r="B2697">
        <v>-34.954824976895068</v>
      </c>
      <c r="C2697">
        <v>-26.353521510853071</v>
      </c>
    </row>
    <row r="2698" spans="1:3" x14ac:dyDescent="0.25">
      <c r="A2698">
        <v>16.463191307532657</v>
      </c>
      <c r="B2698">
        <v>-34.955293257794139</v>
      </c>
      <c r="C2698">
        <v>-26.361096384315513</v>
      </c>
    </row>
    <row r="2699" spans="1:3" x14ac:dyDescent="0.25">
      <c r="A2699">
        <v>16.469295568306677</v>
      </c>
      <c r="B2699">
        <v>-34.955749680967791</v>
      </c>
      <c r="C2699">
        <v>-26.368910477401194</v>
      </c>
    </row>
    <row r="2700" spans="1:3" x14ac:dyDescent="0.25">
      <c r="A2700">
        <v>16.475399829080697</v>
      </c>
      <c r="B2700">
        <v>-34.956205170257739</v>
      </c>
      <c r="C2700">
        <v>-26.376863602454687</v>
      </c>
    </row>
    <row r="2701" spans="1:3" x14ac:dyDescent="0.25">
      <c r="A2701">
        <v>16.481504089854717</v>
      </c>
      <c r="B2701">
        <v>-34.956690848527671</v>
      </c>
      <c r="C2701">
        <v>-26.384592187850693</v>
      </c>
    </row>
    <row r="2702" spans="1:3" x14ac:dyDescent="0.25">
      <c r="A2702">
        <v>16.487608350628737</v>
      </c>
      <c r="B2702">
        <v>-34.95716705408239</v>
      </c>
      <c r="C2702">
        <v>-26.392333032526047</v>
      </c>
    </row>
    <row r="2703" spans="1:3" x14ac:dyDescent="0.25">
      <c r="A2703">
        <v>16.49371261140276</v>
      </c>
      <c r="B2703">
        <v>-34.957620903042184</v>
      </c>
      <c r="C2703">
        <v>-26.400102955154377</v>
      </c>
    </row>
    <row r="2704" spans="1:3" x14ac:dyDescent="0.25">
      <c r="A2704">
        <v>16.49981687217678</v>
      </c>
      <c r="B2704">
        <v>-34.958134551348607</v>
      </c>
      <c r="C2704">
        <v>-26.407696273379354</v>
      </c>
    </row>
    <row r="2705" spans="1:3" x14ac:dyDescent="0.25">
      <c r="A2705">
        <v>16.5059211329508</v>
      </c>
      <c r="B2705">
        <v>-34.958644749222465</v>
      </c>
      <c r="C2705">
        <v>-26.415557103004303</v>
      </c>
    </row>
    <row r="2706" spans="1:3" x14ac:dyDescent="0.25">
      <c r="A2706">
        <v>16.512025393724819</v>
      </c>
      <c r="B2706">
        <v>-34.959110139048093</v>
      </c>
      <c r="C2706">
        <v>-26.423420188115369</v>
      </c>
    </row>
    <row r="2707" spans="1:3" x14ac:dyDescent="0.25">
      <c r="A2707">
        <v>16.518129654498839</v>
      </c>
      <c r="B2707">
        <v>-34.959593443609251</v>
      </c>
      <c r="C2707">
        <v>-26.431192104262703</v>
      </c>
    </row>
    <row r="2708" spans="1:3" x14ac:dyDescent="0.25">
      <c r="A2708">
        <v>16.524233915272859</v>
      </c>
      <c r="B2708">
        <v>-34.960052134440851</v>
      </c>
      <c r="C2708">
        <v>-26.43903869098499</v>
      </c>
    </row>
    <row r="2709" spans="1:3" x14ac:dyDescent="0.25">
      <c r="A2709">
        <v>16.530338176046879</v>
      </c>
      <c r="B2709">
        <v>-34.9605044498214</v>
      </c>
      <c r="C2709">
        <v>-26.446653473638477</v>
      </c>
    </row>
    <row r="2710" spans="1:3" x14ac:dyDescent="0.25">
      <c r="A2710">
        <v>16.536442436820899</v>
      </c>
      <c r="B2710">
        <v>-34.960981492055609</v>
      </c>
      <c r="C2710">
        <v>-26.454215194975596</v>
      </c>
    </row>
    <row r="2711" spans="1:3" x14ac:dyDescent="0.25">
      <c r="A2711">
        <v>16.542546697594922</v>
      </c>
      <c r="B2711">
        <v>-34.961455451340832</v>
      </c>
      <c r="C2711">
        <v>-26.462000123845979</v>
      </c>
    </row>
    <row r="2712" spans="1:3" x14ac:dyDescent="0.25">
      <c r="A2712">
        <v>16.548650958368942</v>
      </c>
      <c r="B2712">
        <v>-34.961919658154898</v>
      </c>
      <c r="C2712">
        <v>-26.469741517579621</v>
      </c>
    </row>
    <row r="2713" spans="1:3" x14ac:dyDescent="0.25">
      <c r="A2713">
        <v>16.554755219142962</v>
      </c>
      <c r="B2713">
        <v>-34.962391422482739</v>
      </c>
      <c r="C2713">
        <v>-26.477584418921374</v>
      </c>
    </row>
    <row r="2714" spans="1:3" x14ac:dyDescent="0.25">
      <c r="A2714">
        <v>16.560859479916981</v>
      </c>
      <c r="B2714">
        <v>-34.96288267951013</v>
      </c>
      <c r="C2714">
        <v>-26.485336046730382</v>
      </c>
    </row>
    <row r="2715" spans="1:3" x14ac:dyDescent="0.25">
      <c r="A2715">
        <v>16.566963740691001</v>
      </c>
      <c r="B2715">
        <v>-34.963369124328985</v>
      </c>
      <c r="C2715">
        <v>-26.492993653649847</v>
      </c>
    </row>
    <row r="2716" spans="1:3" x14ac:dyDescent="0.25">
      <c r="A2716">
        <v>16.573068001465021</v>
      </c>
      <c r="B2716">
        <v>-34.963845231715986</v>
      </c>
      <c r="C2716">
        <v>-26.500907447121538</v>
      </c>
    </row>
    <row r="2717" spans="1:3" x14ac:dyDescent="0.25">
      <c r="A2717">
        <v>16.579172262239041</v>
      </c>
      <c r="B2717">
        <v>-34.964300186612093</v>
      </c>
      <c r="C2717">
        <v>-26.508782336427601</v>
      </c>
    </row>
    <row r="2718" spans="1:3" x14ac:dyDescent="0.25">
      <c r="A2718">
        <v>16.585276523013061</v>
      </c>
      <c r="B2718">
        <v>-34.964763356532799</v>
      </c>
      <c r="C2718">
        <v>-26.516636325011209</v>
      </c>
    </row>
    <row r="2719" spans="1:3" x14ac:dyDescent="0.25">
      <c r="A2719">
        <v>16.591380783787084</v>
      </c>
      <c r="B2719">
        <v>-34.96522363998325</v>
      </c>
      <c r="C2719">
        <v>-26.524513419681281</v>
      </c>
    </row>
    <row r="2720" spans="1:3" x14ac:dyDescent="0.25">
      <c r="A2720">
        <v>16.597485044561104</v>
      </c>
      <c r="B2720">
        <v>-34.965664452670751</v>
      </c>
      <c r="C2720">
        <v>-26.532358933217424</v>
      </c>
    </row>
    <row r="2721" spans="1:3" x14ac:dyDescent="0.25">
      <c r="A2721">
        <v>16.603589305335124</v>
      </c>
      <c r="B2721">
        <v>-34.966165322057606</v>
      </c>
      <c r="C2721">
        <v>-26.539817061594547</v>
      </c>
    </row>
    <row r="2722" spans="1:3" x14ac:dyDescent="0.25">
      <c r="A2722">
        <v>16.609693566109144</v>
      </c>
      <c r="B2722">
        <v>-34.966620832843475</v>
      </c>
      <c r="C2722">
        <v>-26.547633551204882</v>
      </c>
    </row>
    <row r="2723" spans="1:3" x14ac:dyDescent="0.25">
      <c r="A2723">
        <v>16.615797826883163</v>
      </c>
      <c r="B2723">
        <v>-34.967067867172929</v>
      </c>
      <c r="C2723">
        <v>-26.555316853601241</v>
      </c>
    </row>
    <row r="2724" spans="1:3" x14ac:dyDescent="0.25">
      <c r="A2724">
        <v>16.621902087657183</v>
      </c>
      <c r="B2724">
        <v>-34.967560241808926</v>
      </c>
      <c r="C2724">
        <v>-26.563163065734088</v>
      </c>
    </row>
    <row r="2725" spans="1:3" x14ac:dyDescent="0.25">
      <c r="A2725">
        <v>16.628006348431203</v>
      </c>
      <c r="B2725">
        <v>-34.968017925790058</v>
      </c>
      <c r="C2725">
        <v>-26.5708912015028</v>
      </c>
    </row>
    <row r="2726" spans="1:3" x14ac:dyDescent="0.25">
      <c r="A2726">
        <v>16.634110609205223</v>
      </c>
      <c r="B2726">
        <v>-34.968488890016175</v>
      </c>
      <c r="C2726">
        <v>-26.578585309678903</v>
      </c>
    </row>
    <row r="2727" spans="1:3" x14ac:dyDescent="0.25">
      <c r="A2727">
        <v>16.640214869979246</v>
      </c>
      <c r="B2727">
        <v>-34.968950415681086</v>
      </c>
      <c r="C2727">
        <v>-26.586217829867572</v>
      </c>
    </row>
    <row r="2728" spans="1:3" x14ac:dyDescent="0.25">
      <c r="A2728">
        <v>16.646319130753266</v>
      </c>
      <c r="B2728">
        <v>-34.969414561182994</v>
      </c>
      <c r="C2728">
        <v>-26.593983969500069</v>
      </c>
    </row>
    <row r="2729" spans="1:3" x14ac:dyDescent="0.25">
      <c r="A2729">
        <v>16.652423391527286</v>
      </c>
      <c r="B2729">
        <v>-34.969898962739727</v>
      </c>
      <c r="C2729">
        <v>-26.601634285959534</v>
      </c>
    </row>
    <row r="2730" spans="1:3" x14ac:dyDescent="0.25">
      <c r="A2730">
        <v>16.658527652301306</v>
      </c>
      <c r="B2730">
        <v>-34.970388329219269</v>
      </c>
      <c r="C2730">
        <v>-26.609462320655702</v>
      </c>
    </row>
    <row r="2731" spans="1:3" x14ac:dyDescent="0.25">
      <c r="A2731">
        <v>16.664631913075326</v>
      </c>
      <c r="B2731">
        <v>-34.970873681486921</v>
      </c>
      <c r="C2731">
        <v>-26.617177393881121</v>
      </c>
    </row>
    <row r="2732" spans="1:3" x14ac:dyDescent="0.25">
      <c r="A2732">
        <v>16.670736173849345</v>
      </c>
      <c r="B2732">
        <v>-34.971354254743744</v>
      </c>
      <c r="C2732">
        <v>-26.624725910172092</v>
      </c>
    </row>
    <row r="2733" spans="1:3" x14ac:dyDescent="0.25">
      <c r="A2733">
        <v>16.676840434623365</v>
      </c>
      <c r="B2733">
        <v>-34.9718258794191</v>
      </c>
      <c r="C2733">
        <v>-26.632490314744636</v>
      </c>
    </row>
    <row r="2734" spans="1:3" x14ac:dyDescent="0.25">
      <c r="A2734">
        <v>16.682944695397385</v>
      </c>
      <c r="B2734">
        <v>-34.972308925504734</v>
      </c>
      <c r="C2734">
        <v>-26.640222933967298</v>
      </c>
    </row>
    <row r="2735" spans="1:3" x14ac:dyDescent="0.25">
      <c r="A2735">
        <v>16.689048956171408</v>
      </c>
      <c r="B2735">
        <v>-34.972782944406184</v>
      </c>
      <c r="C2735">
        <v>-26.648010013520345</v>
      </c>
    </row>
    <row r="2736" spans="1:3" x14ac:dyDescent="0.25">
      <c r="A2736">
        <v>16.695153216945428</v>
      </c>
      <c r="B2736">
        <v>-34.973233463902403</v>
      </c>
      <c r="C2736">
        <v>-26.655783557658527</v>
      </c>
    </row>
    <row r="2737" spans="1:3" x14ac:dyDescent="0.25">
      <c r="A2737">
        <v>16.701257477719448</v>
      </c>
      <c r="B2737">
        <v>-34.973712696242181</v>
      </c>
      <c r="C2737">
        <v>-26.663475488665291</v>
      </c>
    </row>
    <row r="2738" spans="1:3" x14ac:dyDescent="0.25">
      <c r="A2738">
        <v>16.707361738493468</v>
      </c>
      <c r="B2738">
        <v>-34.974197049795883</v>
      </c>
      <c r="C2738">
        <v>-26.671023097212839</v>
      </c>
    </row>
    <row r="2739" spans="1:3" x14ac:dyDescent="0.25">
      <c r="A2739">
        <v>16.713465999267488</v>
      </c>
      <c r="B2739">
        <v>-34.974684294051656</v>
      </c>
      <c r="C2739">
        <v>-26.678782585000132</v>
      </c>
    </row>
    <row r="2740" spans="1:3" x14ac:dyDescent="0.25">
      <c r="A2740">
        <v>16.719570260041507</v>
      </c>
      <c r="B2740">
        <v>-34.97514744729979</v>
      </c>
      <c r="C2740">
        <v>-26.686501354703459</v>
      </c>
    </row>
    <row r="2741" spans="1:3" x14ac:dyDescent="0.25">
      <c r="A2741">
        <v>16.725674520815527</v>
      </c>
      <c r="B2741">
        <v>-34.97564603676517</v>
      </c>
      <c r="C2741">
        <v>-26.694110044798474</v>
      </c>
    </row>
    <row r="2742" spans="1:3" x14ac:dyDescent="0.25">
      <c r="A2742">
        <v>16.731778781589547</v>
      </c>
      <c r="B2742">
        <v>-34.976126109590304</v>
      </c>
      <c r="C2742">
        <v>-26.701763048991623</v>
      </c>
    </row>
    <row r="2743" spans="1:3" x14ac:dyDescent="0.25">
      <c r="A2743">
        <v>16.73788304236357</v>
      </c>
      <c r="B2743">
        <v>-34.976619475970793</v>
      </c>
      <c r="C2743">
        <v>-26.709412921040101</v>
      </c>
    </row>
    <row r="2744" spans="1:3" x14ac:dyDescent="0.25">
      <c r="A2744">
        <v>16.74398730313759</v>
      </c>
      <c r="B2744">
        <v>-34.977074468243941</v>
      </c>
      <c r="C2744">
        <v>-26.717040589132122</v>
      </c>
    </row>
    <row r="2745" spans="1:3" x14ac:dyDescent="0.25">
      <c r="A2745">
        <v>16.75009156391161</v>
      </c>
      <c r="B2745">
        <v>-34.977547007690106</v>
      </c>
      <c r="C2745">
        <v>-26.724789337458724</v>
      </c>
    </row>
    <row r="2746" spans="1:3" x14ac:dyDescent="0.25">
      <c r="A2746">
        <v>16.75619582468563</v>
      </c>
      <c r="B2746">
        <v>-34.977985316538081</v>
      </c>
      <c r="C2746">
        <v>-26.732519514783149</v>
      </c>
    </row>
    <row r="2747" spans="1:3" x14ac:dyDescent="0.25">
      <c r="A2747">
        <v>16.76230008545965</v>
      </c>
      <c r="B2747">
        <v>-34.978459368316635</v>
      </c>
      <c r="C2747">
        <v>-26.7401207005617</v>
      </c>
    </row>
    <row r="2748" spans="1:3" x14ac:dyDescent="0.25">
      <c r="A2748">
        <v>16.76840434623367</v>
      </c>
      <c r="B2748">
        <v>-34.978921345437314</v>
      </c>
      <c r="C2748">
        <v>-26.747986170888367</v>
      </c>
    </row>
    <row r="2749" spans="1:3" x14ac:dyDescent="0.25">
      <c r="A2749">
        <v>16.774508607007689</v>
      </c>
      <c r="B2749">
        <v>-34.979399584079964</v>
      </c>
      <c r="C2749">
        <v>-26.755693447039377</v>
      </c>
    </row>
    <row r="2750" spans="1:3" x14ac:dyDescent="0.25">
      <c r="A2750">
        <v>16.780612867781709</v>
      </c>
      <c r="B2750">
        <v>-34.979890848693557</v>
      </c>
      <c r="C2750">
        <v>-26.762941625347047</v>
      </c>
    </row>
    <row r="2751" spans="1:3" x14ac:dyDescent="0.25">
      <c r="A2751">
        <v>16.786717128555733</v>
      </c>
      <c r="B2751">
        <v>-34.980401580066989</v>
      </c>
      <c r="C2751">
        <v>-26.770656846879728</v>
      </c>
    </row>
    <row r="2752" spans="1:3" x14ac:dyDescent="0.25">
      <c r="A2752">
        <v>16.792821389329752</v>
      </c>
      <c r="B2752">
        <v>-34.98086568140036</v>
      </c>
      <c r="C2752">
        <v>-26.778270914432607</v>
      </c>
    </row>
    <row r="2753" spans="1:3" x14ac:dyDescent="0.25">
      <c r="A2753">
        <v>16.798925650103772</v>
      </c>
      <c r="B2753">
        <v>-34.981341366900978</v>
      </c>
      <c r="C2753">
        <v>-26.78576705473176</v>
      </c>
    </row>
    <row r="2754" spans="1:3" x14ac:dyDescent="0.25">
      <c r="A2754">
        <v>16.805029910877792</v>
      </c>
      <c r="B2754">
        <v>-34.981819137416068</v>
      </c>
      <c r="C2754">
        <v>-26.793419905772417</v>
      </c>
    </row>
    <row r="2755" spans="1:3" x14ac:dyDescent="0.25">
      <c r="A2755">
        <v>16.811134171651812</v>
      </c>
      <c r="B2755">
        <v>-34.982301491809423</v>
      </c>
      <c r="C2755">
        <v>-26.801020721998476</v>
      </c>
    </row>
    <row r="2756" spans="1:3" x14ac:dyDescent="0.25">
      <c r="A2756">
        <v>16.817238432425832</v>
      </c>
      <c r="B2756">
        <v>-34.982774565603052</v>
      </c>
      <c r="C2756">
        <v>-26.808899986929987</v>
      </c>
    </row>
    <row r="2757" spans="1:3" x14ac:dyDescent="0.25">
      <c r="A2757">
        <v>16.823342693199852</v>
      </c>
      <c r="B2757">
        <v>-34.983264087124404</v>
      </c>
      <c r="C2757">
        <v>-26.816634765624428</v>
      </c>
    </row>
    <row r="2758" spans="1:3" x14ac:dyDescent="0.25">
      <c r="A2758">
        <v>16.829446953973871</v>
      </c>
      <c r="B2758">
        <v>-34.983738062380965</v>
      </c>
      <c r="C2758">
        <v>-26.824317316221055</v>
      </c>
    </row>
    <row r="2759" spans="1:3" x14ac:dyDescent="0.25">
      <c r="A2759">
        <v>16.835551214747895</v>
      </c>
      <c r="B2759">
        <v>-34.984210446623109</v>
      </c>
      <c r="C2759">
        <v>-26.832129142518621</v>
      </c>
    </row>
    <row r="2760" spans="1:3" x14ac:dyDescent="0.25">
      <c r="A2760">
        <v>16.841655475521915</v>
      </c>
      <c r="B2760">
        <v>-34.98469019377346</v>
      </c>
      <c r="C2760">
        <v>-26.839737993448416</v>
      </c>
    </row>
    <row r="2761" spans="1:3" x14ac:dyDescent="0.25">
      <c r="A2761">
        <v>16.847759736295934</v>
      </c>
      <c r="B2761">
        <v>-34.985189351437583</v>
      </c>
      <c r="C2761">
        <v>-26.847305051577052</v>
      </c>
    </row>
    <row r="2762" spans="1:3" x14ac:dyDescent="0.25">
      <c r="A2762">
        <v>16.853863997069954</v>
      </c>
      <c r="B2762">
        <v>-34.985647541444507</v>
      </c>
      <c r="C2762">
        <v>-26.854978068469354</v>
      </c>
    </row>
    <row r="2763" spans="1:3" x14ac:dyDescent="0.25">
      <c r="A2763">
        <v>16.859968257843974</v>
      </c>
      <c r="B2763">
        <v>-34.986122177305568</v>
      </c>
      <c r="C2763">
        <v>-26.862777685221076</v>
      </c>
    </row>
    <row r="2764" spans="1:3" x14ac:dyDescent="0.25">
      <c r="A2764">
        <v>16.866072518617994</v>
      </c>
      <c r="B2764">
        <v>-34.986600582618635</v>
      </c>
      <c r="C2764">
        <v>-26.870306203701283</v>
      </c>
    </row>
    <row r="2765" spans="1:3" x14ac:dyDescent="0.25">
      <c r="A2765">
        <v>16.872176779392014</v>
      </c>
      <c r="B2765">
        <v>-34.987094506029962</v>
      </c>
      <c r="C2765">
        <v>-26.878129498023398</v>
      </c>
    </row>
    <row r="2766" spans="1:3" x14ac:dyDescent="0.25">
      <c r="A2766">
        <v>16.878281040166033</v>
      </c>
      <c r="B2766">
        <v>-34.987576504474518</v>
      </c>
      <c r="C2766">
        <v>-26.885890324630811</v>
      </c>
    </row>
    <row r="2767" spans="1:3" x14ac:dyDescent="0.25">
      <c r="A2767">
        <v>16.884385300940057</v>
      </c>
      <c r="B2767">
        <v>-34.988076967928706</v>
      </c>
      <c r="C2767">
        <v>-26.893273646526211</v>
      </c>
    </row>
    <row r="2768" spans="1:3" x14ac:dyDescent="0.25">
      <c r="A2768">
        <v>16.890489561714077</v>
      </c>
      <c r="B2768">
        <v>-34.988547274173129</v>
      </c>
      <c r="C2768">
        <v>-26.900989894330937</v>
      </c>
    </row>
    <row r="2769" spans="1:3" x14ac:dyDescent="0.25">
      <c r="A2769">
        <v>16.896593822488096</v>
      </c>
      <c r="B2769">
        <v>-34.989017684142965</v>
      </c>
      <c r="C2769">
        <v>-26.908587865403021</v>
      </c>
    </row>
    <row r="2770" spans="1:3" x14ac:dyDescent="0.25">
      <c r="A2770">
        <v>16.902698083262116</v>
      </c>
      <c r="B2770">
        <v>-34.98952420073249</v>
      </c>
      <c r="C2770">
        <v>-26.916292101450118</v>
      </c>
    </row>
    <row r="2771" spans="1:3" x14ac:dyDescent="0.25">
      <c r="A2771">
        <v>16.908802344036136</v>
      </c>
      <c r="B2771">
        <v>-34.990003862678279</v>
      </c>
      <c r="C2771">
        <v>-26.923964113474291</v>
      </c>
    </row>
    <row r="2772" spans="1:3" x14ac:dyDescent="0.25">
      <c r="A2772">
        <v>16.914906604810156</v>
      </c>
      <c r="B2772">
        <v>-34.990486765347683</v>
      </c>
      <c r="C2772">
        <v>-26.931729338399833</v>
      </c>
    </row>
    <row r="2773" spans="1:3" x14ac:dyDescent="0.25">
      <c r="A2773">
        <v>16.921010865584176</v>
      </c>
      <c r="B2773">
        <v>-34.990991719621654</v>
      </c>
      <c r="C2773">
        <v>-26.939364894673098</v>
      </c>
    </row>
    <row r="2774" spans="1:3" x14ac:dyDescent="0.25">
      <c r="A2774">
        <v>16.927115126358196</v>
      </c>
      <c r="B2774">
        <v>-34.991479938898436</v>
      </c>
      <c r="C2774">
        <v>-26.947088080096172</v>
      </c>
    </row>
    <row r="2775" spans="1:3" x14ac:dyDescent="0.25">
      <c r="A2775">
        <v>16.933219387132219</v>
      </c>
      <c r="B2775">
        <v>-34.99194655260618</v>
      </c>
      <c r="C2775">
        <v>-26.954552311178094</v>
      </c>
    </row>
    <row r="2776" spans="1:3" x14ac:dyDescent="0.25">
      <c r="A2776">
        <v>16.939323647906239</v>
      </c>
      <c r="B2776">
        <v>-34.992429801930072</v>
      </c>
      <c r="C2776">
        <v>-26.962226830265433</v>
      </c>
    </row>
    <row r="2777" spans="1:3" x14ac:dyDescent="0.25">
      <c r="A2777">
        <v>16.945427908680259</v>
      </c>
      <c r="B2777">
        <v>-34.992897057051351</v>
      </c>
      <c r="C2777">
        <v>-26.969702987157515</v>
      </c>
    </row>
    <row r="2778" spans="1:3" x14ac:dyDescent="0.25">
      <c r="A2778">
        <v>16.951532169454278</v>
      </c>
      <c r="B2778">
        <v>-34.993383700173439</v>
      </c>
      <c r="C2778">
        <v>-26.97736637121929</v>
      </c>
    </row>
    <row r="2779" spans="1:3" x14ac:dyDescent="0.25">
      <c r="A2779">
        <v>16.957636430228298</v>
      </c>
      <c r="B2779">
        <v>-34.99386561783767</v>
      </c>
      <c r="C2779">
        <v>-26.984978253211509</v>
      </c>
    </row>
    <row r="2780" spans="1:3" x14ac:dyDescent="0.25">
      <c r="A2780">
        <v>16.963740691002318</v>
      </c>
      <c r="B2780">
        <v>-34.994374978803371</v>
      </c>
      <c r="C2780">
        <v>-26.992592995930945</v>
      </c>
    </row>
    <row r="2781" spans="1:3" x14ac:dyDescent="0.25">
      <c r="A2781">
        <v>16.969844951776338</v>
      </c>
      <c r="B2781">
        <v>-34.994847323450031</v>
      </c>
      <c r="C2781">
        <v>-27.000146051268644</v>
      </c>
    </row>
    <row r="2782" spans="1:3" x14ac:dyDescent="0.25">
      <c r="A2782">
        <v>16.975949212550358</v>
      </c>
      <c r="B2782">
        <v>-34.995301103573226</v>
      </c>
      <c r="C2782">
        <v>-27.007757735503429</v>
      </c>
    </row>
    <row r="2783" spans="1:3" x14ac:dyDescent="0.25">
      <c r="A2783">
        <v>16.982053473324381</v>
      </c>
      <c r="B2783">
        <v>-34.995780916999308</v>
      </c>
      <c r="C2783">
        <v>-27.015363391831531</v>
      </c>
    </row>
    <row r="2784" spans="1:3" x14ac:dyDescent="0.25">
      <c r="A2784">
        <v>16.988157734098401</v>
      </c>
      <c r="B2784">
        <v>-34.996282617450866</v>
      </c>
      <c r="C2784">
        <v>-27.022900913735466</v>
      </c>
    </row>
    <row r="2785" spans="1:3" x14ac:dyDescent="0.25">
      <c r="A2785">
        <v>16.994261994872421</v>
      </c>
      <c r="B2785">
        <v>-34.996773257109069</v>
      </c>
      <c r="C2785">
        <v>-27.030437126632613</v>
      </c>
    </row>
    <row r="2786" spans="1:3" x14ac:dyDescent="0.25">
      <c r="A2786">
        <v>17.000366255646441</v>
      </c>
      <c r="B2786">
        <v>-34.997268604474925</v>
      </c>
      <c r="C2786">
        <v>-27.038167804367692</v>
      </c>
    </row>
    <row r="2787" spans="1:3" x14ac:dyDescent="0.25">
      <c r="A2787">
        <v>17.00647051642046</v>
      </c>
      <c r="B2787">
        <v>-34.997763237524339</v>
      </c>
      <c r="C2787">
        <v>-27.04586416198314</v>
      </c>
    </row>
    <row r="2788" spans="1:3" x14ac:dyDescent="0.25">
      <c r="A2788">
        <v>17.01257477719448</v>
      </c>
      <c r="B2788">
        <v>-34.998211848249326</v>
      </c>
      <c r="C2788">
        <v>-27.053241341046547</v>
      </c>
    </row>
    <row r="2789" spans="1:3" x14ac:dyDescent="0.25">
      <c r="A2789">
        <v>17.0186790379685</v>
      </c>
      <c r="B2789">
        <v>-34.998659132659775</v>
      </c>
      <c r="C2789">
        <v>-27.060908643564503</v>
      </c>
    </row>
    <row r="2790" spans="1:3" x14ac:dyDescent="0.25">
      <c r="A2790">
        <v>17.02478329874252</v>
      </c>
      <c r="B2790">
        <v>-34.999148223904733</v>
      </c>
      <c r="C2790">
        <v>-27.068485882562207</v>
      </c>
    </row>
    <row r="2791" spans="1:3" x14ac:dyDescent="0.25">
      <c r="A2791">
        <v>17.030887559516543</v>
      </c>
      <c r="B2791">
        <v>-34.999623363355212</v>
      </c>
      <c r="C2791">
        <v>-27.076096678325584</v>
      </c>
    </row>
    <row r="2792" spans="1:3" x14ac:dyDescent="0.25">
      <c r="A2792">
        <v>17.036991820290563</v>
      </c>
      <c r="B2792">
        <v>-35.00009277078189</v>
      </c>
      <c r="C2792">
        <v>-27.083820199060973</v>
      </c>
    </row>
    <row r="2793" spans="1:3" x14ac:dyDescent="0.25">
      <c r="A2793">
        <v>17.043096081064583</v>
      </c>
      <c r="B2793">
        <v>-35.000574219327014</v>
      </c>
      <c r="C2793">
        <v>-27.091426065550078</v>
      </c>
    </row>
    <row r="2794" spans="1:3" x14ac:dyDescent="0.25">
      <c r="A2794">
        <v>17.049200341838603</v>
      </c>
      <c r="B2794">
        <v>-35.001032717865293</v>
      </c>
      <c r="C2794">
        <v>-27.099107181981463</v>
      </c>
    </row>
    <row r="2795" spans="1:3" x14ac:dyDescent="0.25">
      <c r="A2795">
        <v>17.055304602612622</v>
      </c>
      <c r="B2795">
        <v>-35.001484543278842</v>
      </c>
      <c r="C2795">
        <v>-27.106751820650068</v>
      </c>
    </row>
    <row r="2796" spans="1:3" x14ac:dyDescent="0.25">
      <c r="A2796">
        <v>17.061408863386642</v>
      </c>
      <c r="B2796">
        <v>-35.001969378219769</v>
      </c>
      <c r="C2796">
        <v>-27.114251481493127</v>
      </c>
    </row>
    <row r="2797" spans="1:3" x14ac:dyDescent="0.25">
      <c r="A2797">
        <v>17.067513124160662</v>
      </c>
      <c r="B2797">
        <v>-35.002440691949701</v>
      </c>
      <c r="C2797">
        <v>-27.121786644454666</v>
      </c>
    </row>
    <row r="2798" spans="1:3" x14ac:dyDescent="0.25">
      <c r="A2798">
        <v>17.073617384934682</v>
      </c>
      <c r="B2798">
        <v>-35.002904696674207</v>
      </c>
      <c r="C2798">
        <v>-27.129538021112143</v>
      </c>
    </row>
    <row r="2799" spans="1:3" x14ac:dyDescent="0.25">
      <c r="A2799">
        <v>17.079721645708705</v>
      </c>
      <c r="B2799">
        <v>-35.003361692532657</v>
      </c>
      <c r="C2799">
        <v>-27.137019171172163</v>
      </c>
    </row>
    <row r="2800" spans="1:3" x14ac:dyDescent="0.25">
      <c r="A2800">
        <v>17.085825906482725</v>
      </c>
      <c r="B2800">
        <v>-35.003829389757506</v>
      </c>
      <c r="C2800">
        <v>-27.144760710973678</v>
      </c>
    </row>
    <row r="2801" spans="1:3" x14ac:dyDescent="0.25">
      <c r="A2801">
        <v>17.091930167256745</v>
      </c>
      <c r="B2801">
        <v>-35.004319542343403</v>
      </c>
      <c r="C2801">
        <v>-27.152382686054562</v>
      </c>
    </row>
    <row r="2802" spans="1:3" x14ac:dyDescent="0.25">
      <c r="A2802">
        <v>17.098034428030765</v>
      </c>
      <c r="B2802">
        <v>-35.004800855752066</v>
      </c>
      <c r="C2802">
        <v>-27.160041358370613</v>
      </c>
    </row>
    <row r="2803" spans="1:3" x14ac:dyDescent="0.25">
      <c r="A2803">
        <v>17.104138688804785</v>
      </c>
      <c r="B2803">
        <v>-35.005274527930936</v>
      </c>
      <c r="C2803">
        <v>-27.167313119832983</v>
      </c>
    </row>
    <row r="2804" spans="1:3" x14ac:dyDescent="0.25">
      <c r="A2804">
        <v>17.110242949578804</v>
      </c>
      <c r="B2804">
        <v>-35.005766718958562</v>
      </c>
      <c r="C2804">
        <v>-27.175081652822733</v>
      </c>
    </row>
    <row r="2805" spans="1:3" x14ac:dyDescent="0.25">
      <c r="A2805">
        <v>17.116347210352824</v>
      </c>
      <c r="B2805">
        <v>-35.006240085260352</v>
      </c>
      <c r="C2805">
        <v>-27.182435713181661</v>
      </c>
    </row>
    <row r="2806" spans="1:3" x14ac:dyDescent="0.25">
      <c r="A2806">
        <v>17.122451471126844</v>
      </c>
      <c r="B2806">
        <v>-35.006715540337495</v>
      </c>
      <c r="C2806">
        <v>-27.190167030201366</v>
      </c>
    </row>
    <row r="2807" spans="1:3" x14ac:dyDescent="0.25">
      <c r="A2807">
        <v>17.128555731900867</v>
      </c>
      <c r="B2807">
        <v>-35.007205934762965</v>
      </c>
      <c r="C2807">
        <v>-27.197309459713054</v>
      </c>
    </row>
    <row r="2808" spans="1:3" x14ac:dyDescent="0.25">
      <c r="A2808">
        <v>17.134659992674887</v>
      </c>
      <c r="B2808">
        <v>-35.007718182982032</v>
      </c>
      <c r="C2808">
        <v>-27.204898709108889</v>
      </c>
    </row>
    <row r="2809" spans="1:3" x14ac:dyDescent="0.25">
      <c r="A2809">
        <v>17.140764253448907</v>
      </c>
      <c r="B2809">
        <v>-35.00819644002928</v>
      </c>
      <c r="C2809">
        <v>-27.212423688649398</v>
      </c>
    </row>
    <row r="2810" spans="1:3" x14ac:dyDescent="0.25">
      <c r="A2810">
        <v>17.146868514222927</v>
      </c>
      <c r="B2810">
        <v>-35.008674402313858</v>
      </c>
      <c r="C2810">
        <v>-27.220068082781903</v>
      </c>
    </row>
    <row r="2811" spans="1:3" x14ac:dyDescent="0.25">
      <c r="A2811">
        <v>17.152972774996947</v>
      </c>
      <c r="B2811">
        <v>-35.009145135424909</v>
      </c>
      <c r="C2811">
        <v>-27.22756378892424</v>
      </c>
    </row>
    <row r="2812" spans="1:3" x14ac:dyDescent="0.25">
      <c r="A2812">
        <v>17.159077035770967</v>
      </c>
      <c r="B2812">
        <v>-35.009623173657623</v>
      </c>
      <c r="C2812">
        <v>-27.235218845784118</v>
      </c>
    </row>
    <row r="2813" spans="1:3" x14ac:dyDescent="0.25">
      <c r="A2813">
        <v>17.165181296544986</v>
      </c>
      <c r="B2813">
        <v>-35.010090219883963</v>
      </c>
      <c r="C2813">
        <v>-27.242734026191442</v>
      </c>
    </row>
    <row r="2814" spans="1:3" x14ac:dyDescent="0.25">
      <c r="A2814">
        <v>17.171285557319006</v>
      </c>
      <c r="B2814">
        <v>-35.010568723859748</v>
      </c>
      <c r="C2814">
        <v>-27.250145084736594</v>
      </c>
    </row>
    <row r="2815" spans="1:3" x14ac:dyDescent="0.25">
      <c r="A2815">
        <v>17.17738981809303</v>
      </c>
      <c r="B2815">
        <v>-35.011026612082347</v>
      </c>
      <c r="C2815">
        <v>-27.257623803207654</v>
      </c>
    </row>
    <row r="2816" spans="1:3" x14ac:dyDescent="0.25">
      <c r="A2816">
        <v>17.183494078867049</v>
      </c>
      <c r="B2816">
        <v>-35.011521942601227</v>
      </c>
      <c r="C2816">
        <v>-27.265190580180967</v>
      </c>
    </row>
    <row r="2817" spans="1:3" x14ac:dyDescent="0.25">
      <c r="A2817">
        <v>17.189598339641069</v>
      </c>
      <c r="B2817">
        <v>-35.011986866498283</v>
      </c>
      <c r="C2817">
        <v>-27.272846674680277</v>
      </c>
    </row>
    <row r="2818" spans="1:3" x14ac:dyDescent="0.25">
      <c r="A2818">
        <v>17.195702600415089</v>
      </c>
      <c r="B2818">
        <v>-35.012461460136414</v>
      </c>
      <c r="C2818">
        <v>-27.280655281364123</v>
      </c>
    </row>
    <row r="2819" spans="1:3" x14ac:dyDescent="0.25">
      <c r="A2819">
        <v>17.201806861189109</v>
      </c>
      <c r="B2819">
        <v>-35.012965370125009</v>
      </c>
      <c r="C2819">
        <v>-27.287971275497508</v>
      </c>
    </row>
    <row r="2820" spans="1:3" x14ac:dyDescent="0.25">
      <c r="A2820">
        <v>17.207911121963129</v>
      </c>
      <c r="B2820">
        <v>-35.013451972413073</v>
      </c>
      <c r="C2820">
        <v>-27.295591724893693</v>
      </c>
    </row>
    <row r="2821" spans="1:3" x14ac:dyDescent="0.25">
      <c r="A2821">
        <v>17.214015382737148</v>
      </c>
      <c r="B2821">
        <v>-35.013924954338947</v>
      </c>
      <c r="C2821">
        <v>-27.303312395670019</v>
      </c>
    </row>
    <row r="2822" spans="1:3" x14ac:dyDescent="0.25">
      <c r="A2822">
        <v>17.220119643511168</v>
      </c>
      <c r="B2822">
        <v>-35.014366670817331</v>
      </c>
      <c r="C2822">
        <v>-27.31088398468048</v>
      </c>
    </row>
    <row r="2823" spans="1:3" x14ac:dyDescent="0.25">
      <c r="A2823">
        <v>17.226223904285192</v>
      </c>
      <c r="B2823">
        <v>-35.014824731075066</v>
      </c>
      <c r="C2823">
        <v>-27.318508654555771</v>
      </c>
    </row>
    <row r="2824" spans="1:3" x14ac:dyDescent="0.25">
      <c r="A2824">
        <v>17.232328165059211</v>
      </c>
      <c r="B2824">
        <v>-35.015316765775701</v>
      </c>
      <c r="C2824">
        <v>-27.326182120854789</v>
      </c>
    </row>
    <row r="2825" spans="1:3" x14ac:dyDescent="0.25">
      <c r="A2825">
        <v>17.238432425833231</v>
      </c>
      <c r="B2825">
        <v>-35.015818403714071</v>
      </c>
      <c r="C2825">
        <v>-27.333553254038463</v>
      </c>
    </row>
    <row r="2826" spans="1:3" x14ac:dyDescent="0.25">
      <c r="A2826">
        <v>17.244536686607251</v>
      </c>
      <c r="B2826">
        <v>-35.016285590234531</v>
      </c>
      <c r="C2826">
        <v>-27.341018889318523</v>
      </c>
    </row>
    <row r="2827" spans="1:3" x14ac:dyDescent="0.25">
      <c r="A2827">
        <v>17.250640947381271</v>
      </c>
      <c r="B2827">
        <v>-35.016761388056224</v>
      </c>
      <c r="C2827">
        <v>-27.348751646514991</v>
      </c>
    </row>
    <row r="2828" spans="1:3" x14ac:dyDescent="0.25">
      <c r="A2828">
        <v>17.256745208155291</v>
      </c>
      <c r="B2828">
        <v>-35.017221920631023</v>
      </c>
      <c r="C2828">
        <v>-27.356313364085871</v>
      </c>
    </row>
    <row r="2829" spans="1:3" x14ac:dyDescent="0.25">
      <c r="A2829">
        <v>17.262849468929311</v>
      </c>
      <c r="B2829">
        <v>-35.017716339734221</v>
      </c>
      <c r="C2829">
        <v>-27.363879800107213</v>
      </c>
    </row>
    <row r="2830" spans="1:3" x14ac:dyDescent="0.25">
      <c r="A2830">
        <v>17.26895372970333</v>
      </c>
      <c r="B2830">
        <v>-35.018208835921278</v>
      </c>
      <c r="C2830">
        <v>-27.371311262752005</v>
      </c>
    </row>
    <row r="2831" spans="1:3" x14ac:dyDescent="0.25">
      <c r="A2831">
        <v>17.275057990477354</v>
      </c>
      <c r="B2831">
        <v>-35.018680933114759</v>
      </c>
      <c r="C2831">
        <v>-27.378788820343523</v>
      </c>
    </row>
    <row r="2832" spans="1:3" x14ac:dyDescent="0.25">
      <c r="A2832">
        <v>17.281162251251374</v>
      </c>
      <c r="B2832">
        <v>-35.019146065935928</v>
      </c>
      <c r="C2832">
        <v>-27.386433745054536</v>
      </c>
    </row>
    <row r="2833" spans="1:3" x14ac:dyDescent="0.25">
      <c r="A2833">
        <v>17.287266512025393</v>
      </c>
      <c r="B2833">
        <v>-35.019612785545021</v>
      </c>
      <c r="C2833">
        <v>-27.394147541018736</v>
      </c>
    </row>
    <row r="2834" spans="1:3" x14ac:dyDescent="0.25">
      <c r="A2834">
        <v>17.293370772799413</v>
      </c>
      <c r="B2834">
        <v>-35.020091438771473</v>
      </c>
      <c r="C2834">
        <v>-27.401769884427935</v>
      </c>
    </row>
    <row r="2835" spans="1:3" x14ac:dyDescent="0.25">
      <c r="A2835">
        <v>17.299475033573433</v>
      </c>
      <c r="B2835">
        <v>-35.020581372669042</v>
      </c>
      <c r="C2835">
        <v>-27.409372594620514</v>
      </c>
    </row>
    <row r="2836" spans="1:3" x14ac:dyDescent="0.25">
      <c r="A2836">
        <v>17.305579294347453</v>
      </c>
      <c r="B2836">
        <v>-35.021078156719796</v>
      </c>
      <c r="C2836">
        <v>-27.416817014136249</v>
      </c>
    </row>
    <row r="2837" spans="1:3" x14ac:dyDescent="0.25">
      <c r="A2837">
        <v>17.311683555121473</v>
      </c>
      <c r="B2837">
        <v>-35.021540727495726</v>
      </c>
      <c r="C2837">
        <v>-27.424425837552267</v>
      </c>
    </row>
    <row r="2838" spans="1:3" x14ac:dyDescent="0.25">
      <c r="A2838">
        <v>17.317787815895493</v>
      </c>
      <c r="B2838">
        <v>-35.022009248360568</v>
      </c>
      <c r="C2838">
        <v>-27.431903916733813</v>
      </c>
    </row>
    <row r="2839" spans="1:3" x14ac:dyDescent="0.25">
      <c r="A2839">
        <v>17.323892076669516</v>
      </c>
      <c r="B2839">
        <v>-35.022477615014139</v>
      </c>
      <c r="C2839">
        <v>-27.439440345473919</v>
      </c>
    </row>
    <row r="2840" spans="1:3" x14ac:dyDescent="0.25">
      <c r="A2840">
        <v>17.329996337443536</v>
      </c>
      <c r="B2840">
        <v>-35.022936041947588</v>
      </c>
      <c r="C2840">
        <v>-27.446986945048952</v>
      </c>
    </row>
    <row r="2841" spans="1:3" x14ac:dyDescent="0.25">
      <c r="A2841">
        <v>17.336100598217556</v>
      </c>
      <c r="B2841">
        <v>-35.02341508841311</v>
      </c>
      <c r="C2841">
        <v>-27.454517971840321</v>
      </c>
    </row>
    <row r="2842" spans="1:3" x14ac:dyDescent="0.25">
      <c r="A2842">
        <v>17.342204858991575</v>
      </c>
      <c r="B2842">
        <v>-35.023915573050964</v>
      </c>
      <c r="C2842">
        <v>-27.461780741540249</v>
      </c>
    </row>
    <row r="2843" spans="1:3" x14ac:dyDescent="0.25">
      <c r="A2843">
        <v>17.348309119765595</v>
      </c>
      <c r="B2843">
        <v>-35.024380731336336</v>
      </c>
      <c r="C2843">
        <v>-27.469278149215391</v>
      </c>
    </row>
    <row r="2844" spans="1:3" x14ac:dyDescent="0.25">
      <c r="A2844">
        <v>17.354413380539615</v>
      </c>
      <c r="B2844">
        <v>-35.024870782446094</v>
      </c>
      <c r="C2844">
        <v>-27.476806054620052</v>
      </c>
    </row>
    <row r="2845" spans="1:3" x14ac:dyDescent="0.25">
      <c r="A2845">
        <v>17.360517641313635</v>
      </c>
      <c r="B2845">
        <v>-35.025333736548241</v>
      </c>
      <c r="C2845">
        <v>-27.48417882725775</v>
      </c>
    </row>
    <row r="2846" spans="1:3" x14ac:dyDescent="0.25">
      <c r="A2846">
        <v>17.366621902087655</v>
      </c>
      <c r="B2846">
        <v>-35.025830282447139</v>
      </c>
      <c r="C2846">
        <v>-27.491721210147883</v>
      </c>
    </row>
    <row r="2847" spans="1:3" x14ac:dyDescent="0.25">
      <c r="A2847">
        <v>17.372726162861678</v>
      </c>
      <c r="B2847">
        <v>-35.026301427155673</v>
      </c>
      <c r="C2847">
        <v>-27.499323469267583</v>
      </c>
    </row>
    <row r="2848" spans="1:3" x14ac:dyDescent="0.25">
      <c r="A2848">
        <v>17.378830423635698</v>
      </c>
      <c r="B2848">
        <v>-35.026807181488174</v>
      </c>
      <c r="C2848">
        <v>-27.506637629651024</v>
      </c>
    </row>
    <row r="2849" spans="1:3" x14ac:dyDescent="0.25">
      <c r="A2849">
        <v>17.384934684409718</v>
      </c>
      <c r="B2849">
        <v>-35.027288566789366</v>
      </c>
      <c r="C2849">
        <v>-27.514133631682366</v>
      </c>
    </row>
    <row r="2850" spans="1:3" x14ac:dyDescent="0.25">
      <c r="A2850">
        <v>17.391038945183737</v>
      </c>
      <c r="B2850">
        <v>-35.027760092654646</v>
      </c>
      <c r="C2850">
        <v>-27.521720037737321</v>
      </c>
    </row>
    <row r="2851" spans="1:3" x14ac:dyDescent="0.25">
      <c r="A2851">
        <v>17.397143205957757</v>
      </c>
      <c r="B2851">
        <v>-35.028223345998256</v>
      </c>
      <c r="C2851">
        <v>-27.529341467517003</v>
      </c>
    </row>
    <row r="2852" spans="1:3" x14ac:dyDescent="0.25">
      <c r="A2852">
        <v>17.403247466731777</v>
      </c>
      <c r="B2852">
        <v>-35.028706841592765</v>
      </c>
      <c r="C2852">
        <v>-27.53684837240273</v>
      </c>
    </row>
    <row r="2853" spans="1:3" x14ac:dyDescent="0.25">
      <c r="A2853">
        <v>17.409351727505797</v>
      </c>
      <c r="B2853">
        <v>-35.029207354995748</v>
      </c>
      <c r="C2853">
        <v>-27.544255797515476</v>
      </c>
    </row>
    <row r="2854" spans="1:3" x14ac:dyDescent="0.25">
      <c r="A2854">
        <v>17.415455988279817</v>
      </c>
      <c r="B2854">
        <v>-35.029703700149369</v>
      </c>
      <c r="C2854">
        <v>-27.551716728118489</v>
      </c>
    </row>
    <row r="2855" spans="1:3" x14ac:dyDescent="0.25">
      <c r="A2855">
        <v>17.42156024905384</v>
      </c>
      <c r="B2855">
        <v>-35.030189208118749</v>
      </c>
      <c r="C2855">
        <v>-27.55915224674952</v>
      </c>
    </row>
    <row r="2856" spans="1:3" x14ac:dyDescent="0.25">
      <c r="A2856">
        <v>17.42766450982786</v>
      </c>
      <c r="B2856">
        <v>-35.030666165275832</v>
      </c>
      <c r="C2856">
        <v>-27.566753855634715</v>
      </c>
    </row>
    <row r="2857" spans="1:3" x14ac:dyDescent="0.25">
      <c r="A2857">
        <v>17.43376877060188</v>
      </c>
      <c r="B2857">
        <v>-35.031147818552</v>
      </c>
      <c r="C2857">
        <v>-27.574396138277201</v>
      </c>
    </row>
    <row r="2858" spans="1:3" x14ac:dyDescent="0.25">
      <c r="A2858">
        <v>17.4398730313759</v>
      </c>
      <c r="B2858">
        <v>-35.031620390700439</v>
      </c>
      <c r="C2858">
        <v>-27.581976406123157</v>
      </c>
    </row>
    <row r="2859" spans="1:3" x14ac:dyDescent="0.25">
      <c r="A2859">
        <v>17.445977292149919</v>
      </c>
      <c r="B2859">
        <v>-35.032118544557143</v>
      </c>
      <c r="C2859">
        <v>-27.589467692570356</v>
      </c>
    </row>
    <row r="2860" spans="1:3" x14ac:dyDescent="0.25">
      <c r="A2860">
        <v>17.452081552923939</v>
      </c>
      <c r="B2860">
        <v>-35.032587949281663</v>
      </c>
      <c r="C2860">
        <v>-27.597065005152878</v>
      </c>
    </row>
    <row r="2861" spans="1:3" x14ac:dyDescent="0.25">
      <c r="A2861">
        <v>17.458185813697959</v>
      </c>
      <c r="B2861">
        <v>-35.033064526450922</v>
      </c>
      <c r="C2861">
        <v>-27.604442631666803</v>
      </c>
    </row>
    <row r="2862" spans="1:3" x14ac:dyDescent="0.25">
      <c r="A2862">
        <v>17.464290074471979</v>
      </c>
      <c r="B2862">
        <v>-35.03356305644072</v>
      </c>
      <c r="C2862">
        <v>-27.611826097475738</v>
      </c>
    </row>
    <row r="2863" spans="1:3" x14ac:dyDescent="0.25">
      <c r="A2863">
        <v>17.470394335246002</v>
      </c>
      <c r="B2863">
        <v>-35.034038002014029</v>
      </c>
      <c r="C2863">
        <v>-27.619188718657661</v>
      </c>
    </row>
    <row r="2864" spans="1:3" x14ac:dyDescent="0.25">
      <c r="A2864">
        <v>17.476498596020022</v>
      </c>
      <c r="B2864">
        <v>-35.034512773933315</v>
      </c>
      <c r="C2864">
        <v>-27.626782947441402</v>
      </c>
    </row>
    <row r="2865" spans="1:3" x14ac:dyDescent="0.25">
      <c r="A2865">
        <v>17.482602856794042</v>
      </c>
      <c r="B2865">
        <v>-35.034988414932506</v>
      </c>
      <c r="C2865">
        <v>-27.634033439780573</v>
      </c>
    </row>
    <row r="2866" spans="1:3" x14ac:dyDescent="0.25">
      <c r="A2866">
        <v>17.488707117568062</v>
      </c>
      <c r="B2866">
        <v>-35.035443704470602</v>
      </c>
      <c r="C2866">
        <v>-27.64163057566018</v>
      </c>
    </row>
    <row r="2867" spans="1:3" x14ac:dyDescent="0.25">
      <c r="A2867">
        <v>17.494811378342082</v>
      </c>
      <c r="B2867">
        <v>-35.035917849717357</v>
      </c>
      <c r="C2867">
        <v>-27.649278811811147</v>
      </c>
    </row>
    <row r="2868" spans="1:3" x14ac:dyDescent="0.25">
      <c r="A2868">
        <v>17.500915639116101</v>
      </c>
      <c r="B2868">
        <v>-35.036396629297187</v>
      </c>
      <c r="C2868">
        <v>-27.656694393845061</v>
      </c>
    </row>
    <row r="2869" spans="1:3" x14ac:dyDescent="0.25">
      <c r="A2869">
        <v>17.507019899890121</v>
      </c>
      <c r="B2869">
        <v>-35.036874128493842</v>
      </c>
      <c r="C2869">
        <v>-27.664342883743934</v>
      </c>
    </row>
    <row r="2870" spans="1:3" x14ac:dyDescent="0.25">
      <c r="A2870">
        <v>17.513124160664141</v>
      </c>
      <c r="B2870">
        <v>-35.037361975882881</v>
      </c>
      <c r="C2870">
        <v>-27.671869864579595</v>
      </c>
    </row>
    <row r="2871" spans="1:3" x14ac:dyDescent="0.25">
      <c r="A2871">
        <v>17.519228421438164</v>
      </c>
      <c r="B2871">
        <v>-35.037833590121785</v>
      </c>
      <c r="C2871">
        <v>-27.679130591268276</v>
      </c>
    </row>
    <row r="2872" spans="1:3" x14ac:dyDescent="0.25">
      <c r="A2872">
        <v>17.525332682212184</v>
      </c>
      <c r="B2872">
        <v>-35.038314827375444</v>
      </c>
      <c r="C2872">
        <v>-27.686594918766442</v>
      </c>
    </row>
    <row r="2873" spans="1:3" x14ac:dyDescent="0.25">
      <c r="A2873">
        <v>17.531436942986204</v>
      </c>
      <c r="B2873">
        <v>-35.038767492664377</v>
      </c>
      <c r="C2873">
        <v>-27.694080254572199</v>
      </c>
    </row>
    <row r="2874" spans="1:3" x14ac:dyDescent="0.25">
      <c r="A2874">
        <v>17.537541203760224</v>
      </c>
      <c r="B2874">
        <v>-35.039243435220094</v>
      </c>
      <c r="C2874">
        <v>-27.70159820499801</v>
      </c>
    </row>
    <row r="2875" spans="1:3" x14ac:dyDescent="0.25">
      <c r="A2875">
        <v>17.543645464534244</v>
      </c>
      <c r="B2875">
        <v>-35.039716442176186</v>
      </c>
      <c r="C2875">
        <v>-27.709316643948046</v>
      </c>
    </row>
    <row r="2876" spans="1:3" x14ac:dyDescent="0.25">
      <c r="A2876">
        <v>17.549749725308263</v>
      </c>
      <c r="B2876">
        <v>-35.040187358596768</v>
      </c>
      <c r="C2876">
        <v>-27.716746746156947</v>
      </c>
    </row>
    <row r="2877" spans="1:3" x14ac:dyDescent="0.25">
      <c r="A2877">
        <v>17.555853986082283</v>
      </c>
      <c r="B2877">
        <v>-35.040649384919043</v>
      </c>
      <c r="C2877">
        <v>-27.724022559911738</v>
      </c>
    </row>
    <row r="2878" spans="1:3" x14ac:dyDescent="0.25">
      <c r="A2878">
        <v>17.561958246856303</v>
      </c>
      <c r="B2878">
        <v>-35.041156657968109</v>
      </c>
      <c r="C2878">
        <v>-27.731480895582902</v>
      </c>
    </row>
    <row r="2879" spans="1:3" x14ac:dyDescent="0.25">
      <c r="A2879">
        <v>17.568062507630327</v>
      </c>
      <c r="B2879">
        <v>-35.04163980779002</v>
      </c>
      <c r="C2879">
        <v>-27.738878521599982</v>
      </c>
    </row>
    <row r="2880" spans="1:3" x14ac:dyDescent="0.25">
      <c r="A2880">
        <v>17.574166768404346</v>
      </c>
      <c r="B2880">
        <v>-35.042109180380201</v>
      </c>
      <c r="C2880">
        <v>-27.746421422401735</v>
      </c>
    </row>
    <row r="2881" spans="1:3" x14ac:dyDescent="0.25">
      <c r="A2881">
        <v>17.580271029178366</v>
      </c>
      <c r="B2881">
        <v>-35.042596133562412</v>
      </c>
      <c r="C2881">
        <v>-27.753852654058214</v>
      </c>
    </row>
    <row r="2882" spans="1:3" x14ac:dyDescent="0.25">
      <c r="A2882">
        <v>17.586375289952386</v>
      </c>
      <c r="B2882">
        <v>-35.043096901188484</v>
      </c>
      <c r="C2882">
        <v>-27.761242242272822</v>
      </c>
    </row>
    <row r="2883" spans="1:3" x14ac:dyDescent="0.25">
      <c r="A2883">
        <v>17.592479550726406</v>
      </c>
      <c r="B2883">
        <v>-35.043569515500479</v>
      </c>
      <c r="C2883">
        <v>-27.768828677415005</v>
      </c>
    </row>
    <row r="2884" spans="1:3" x14ac:dyDescent="0.25">
      <c r="A2884">
        <v>17.598583811500426</v>
      </c>
      <c r="B2884">
        <v>-35.044057023731682</v>
      </c>
      <c r="C2884">
        <v>-27.77635195350102</v>
      </c>
    </row>
    <row r="2885" spans="1:3" x14ac:dyDescent="0.25">
      <c r="A2885">
        <v>17.604688072274445</v>
      </c>
      <c r="B2885">
        <v>-35.044555223771326</v>
      </c>
      <c r="C2885">
        <v>-27.783880074563566</v>
      </c>
    </row>
    <row r="2886" spans="1:3" x14ac:dyDescent="0.25">
      <c r="A2886">
        <v>17.610792333048465</v>
      </c>
      <c r="B2886">
        <v>-35.0450369095526</v>
      </c>
      <c r="C2886">
        <v>-27.79127012245468</v>
      </c>
    </row>
    <row r="2887" spans="1:3" x14ac:dyDescent="0.25">
      <c r="A2887">
        <v>17.616896593822489</v>
      </c>
      <c r="B2887">
        <v>-35.045526655198806</v>
      </c>
      <c r="C2887">
        <v>-27.798690210540496</v>
      </c>
    </row>
    <row r="2888" spans="1:3" x14ac:dyDescent="0.25">
      <c r="A2888">
        <v>17.623000854596508</v>
      </c>
      <c r="B2888">
        <v>-35.045989933022554</v>
      </c>
      <c r="C2888">
        <v>-27.805980305824324</v>
      </c>
    </row>
    <row r="2889" spans="1:3" x14ac:dyDescent="0.25">
      <c r="A2889">
        <v>17.629105115370528</v>
      </c>
      <c r="B2889">
        <v>-35.046478002109993</v>
      </c>
      <c r="C2889">
        <v>-27.813353656134691</v>
      </c>
    </row>
    <row r="2890" spans="1:3" x14ac:dyDescent="0.25">
      <c r="A2890">
        <v>17.635209376144548</v>
      </c>
      <c r="B2890">
        <v>-35.046964974885114</v>
      </c>
      <c r="C2890">
        <v>-27.820707722190818</v>
      </c>
    </row>
    <row r="2891" spans="1:3" x14ac:dyDescent="0.25">
      <c r="A2891">
        <v>17.641313636918568</v>
      </c>
      <c r="B2891">
        <v>-35.04744631918016</v>
      </c>
      <c r="C2891">
        <v>-27.828253466847709</v>
      </c>
    </row>
    <row r="2892" spans="1:3" x14ac:dyDescent="0.25">
      <c r="A2892">
        <v>17.647417897692588</v>
      </c>
      <c r="B2892">
        <v>-35.047941332315098</v>
      </c>
      <c r="C2892">
        <v>-27.83580120820292</v>
      </c>
    </row>
    <row r="2893" spans="1:3" x14ac:dyDescent="0.25">
      <c r="A2893">
        <v>17.653522158466608</v>
      </c>
      <c r="B2893">
        <v>-35.048429947866524</v>
      </c>
      <c r="C2893">
        <v>-27.843162263665953</v>
      </c>
    </row>
    <row r="2894" spans="1:3" x14ac:dyDescent="0.25">
      <c r="A2894">
        <v>17.659626419240627</v>
      </c>
      <c r="B2894">
        <v>-35.048935091833357</v>
      </c>
      <c r="C2894">
        <v>-27.850601397370678</v>
      </c>
    </row>
    <row r="2895" spans="1:3" x14ac:dyDescent="0.25">
      <c r="A2895">
        <v>17.665730680014651</v>
      </c>
      <c r="B2895">
        <v>-35.049438588417686</v>
      </c>
      <c r="C2895">
        <v>-27.858129766739133</v>
      </c>
    </row>
    <row r="2896" spans="1:3" x14ac:dyDescent="0.25">
      <c r="A2896">
        <v>17.671834940788671</v>
      </c>
      <c r="B2896">
        <v>-35.049914746413727</v>
      </c>
      <c r="C2896">
        <v>-27.865604361311799</v>
      </c>
    </row>
    <row r="2897" spans="1:3" x14ac:dyDescent="0.25">
      <c r="A2897">
        <v>17.67793920156269</v>
      </c>
      <c r="B2897">
        <v>-35.050383961030917</v>
      </c>
      <c r="C2897">
        <v>-27.872897602654355</v>
      </c>
    </row>
    <row r="2898" spans="1:3" x14ac:dyDescent="0.25">
      <c r="A2898">
        <v>17.68404346233671</v>
      </c>
      <c r="B2898">
        <v>-35.050887944793729</v>
      </c>
      <c r="C2898">
        <v>-27.880399998038026</v>
      </c>
    </row>
    <row r="2899" spans="1:3" x14ac:dyDescent="0.25">
      <c r="A2899">
        <v>17.69014772311073</v>
      </c>
      <c r="B2899">
        <v>-35.051342629134851</v>
      </c>
      <c r="C2899">
        <v>-27.887841938570816</v>
      </c>
    </row>
    <row r="2900" spans="1:3" x14ac:dyDescent="0.25">
      <c r="A2900">
        <v>17.69625198388475</v>
      </c>
      <c r="B2900">
        <v>-35.051814311697058</v>
      </c>
      <c r="C2900">
        <v>-27.895203885011703</v>
      </c>
    </row>
    <row r="2901" spans="1:3" x14ac:dyDescent="0.25">
      <c r="A2901">
        <v>17.70235624465877</v>
      </c>
      <c r="B2901">
        <v>-35.052311040806174</v>
      </c>
      <c r="C2901">
        <v>-27.902524515288832</v>
      </c>
    </row>
    <row r="2902" spans="1:3" x14ac:dyDescent="0.25">
      <c r="A2902">
        <v>17.708460505432789</v>
      </c>
      <c r="B2902">
        <v>-35.052777780596138</v>
      </c>
      <c r="C2902">
        <v>-27.90987239936911</v>
      </c>
    </row>
    <row r="2903" spans="1:3" x14ac:dyDescent="0.25">
      <c r="A2903">
        <v>17.714564766206813</v>
      </c>
      <c r="B2903">
        <v>-35.053256666907878</v>
      </c>
      <c r="C2903">
        <v>-27.917246303720976</v>
      </c>
    </row>
    <row r="2904" spans="1:3" x14ac:dyDescent="0.25">
      <c r="A2904">
        <v>17.720669026980833</v>
      </c>
      <c r="B2904">
        <v>-35.053742655851863</v>
      </c>
      <c r="C2904">
        <v>-27.924654143478751</v>
      </c>
    </row>
    <row r="2905" spans="1:3" x14ac:dyDescent="0.25">
      <c r="A2905">
        <v>17.726773287754853</v>
      </c>
      <c r="B2905">
        <v>-35.054255935943068</v>
      </c>
      <c r="C2905">
        <v>-27.931905425589406</v>
      </c>
    </row>
    <row r="2906" spans="1:3" x14ac:dyDescent="0.25">
      <c r="A2906">
        <v>17.732877548528872</v>
      </c>
      <c r="B2906">
        <v>-35.054727382225352</v>
      </c>
      <c r="C2906">
        <v>-27.93943401810494</v>
      </c>
    </row>
    <row r="2907" spans="1:3" x14ac:dyDescent="0.25">
      <c r="A2907">
        <v>17.738981809302892</v>
      </c>
      <c r="B2907">
        <v>-35.055201208159446</v>
      </c>
      <c r="C2907">
        <v>-27.946962891676474</v>
      </c>
    </row>
    <row r="2908" spans="1:3" x14ac:dyDescent="0.25">
      <c r="A2908">
        <v>17.745086070076912</v>
      </c>
      <c r="B2908">
        <v>-35.055690217073902</v>
      </c>
      <c r="C2908">
        <v>-27.954370132656233</v>
      </c>
    </row>
    <row r="2909" spans="1:3" x14ac:dyDescent="0.25">
      <c r="A2909">
        <v>17.751190330850932</v>
      </c>
      <c r="B2909">
        <v>-35.056178907644679</v>
      </c>
      <c r="C2909">
        <v>-27.961828535374678</v>
      </c>
    </row>
    <row r="2910" spans="1:3" x14ac:dyDescent="0.25">
      <c r="A2910">
        <v>17.757294591624952</v>
      </c>
      <c r="B2910">
        <v>-35.05665168370659</v>
      </c>
      <c r="C2910">
        <v>-27.969321651306963</v>
      </c>
    </row>
    <row r="2911" spans="1:3" x14ac:dyDescent="0.25">
      <c r="A2911">
        <v>17.763398852398975</v>
      </c>
      <c r="B2911">
        <v>-35.057120889883478</v>
      </c>
      <c r="C2911">
        <v>-27.976688452506195</v>
      </c>
    </row>
    <row r="2912" spans="1:3" x14ac:dyDescent="0.25">
      <c r="A2912">
        <v>17.769503113172995</v>
      </c>
      <c r="B2912">
        <v>-35.057636626060116</v>
      </c>
      <c r="C2912">
        <v>-27.984016058770482</v>
      </c>
    </row>
    <row r="2913" spans="1:3" x14ac:dyDescent="0.25">
      <c r="A2913">
        <v>17.775607373947015</v>
      </c>
      <c r="B2913">
        <v>-35.058103254403278</v>
      </c>
      <c r="C2913">
        <v>-27.991314463818252</v>
      </c>
    </row>
    <row r="2914" spans="1:3" x14ac:dyDescent="0.25">
      <c r="A2914">
        <v>17.781711634721034</v>
      </c>
      <c r="B2914">
        <v>-35.058554171350139</v>
      </c>
      <c r="C2914">
        <v>-27.998901569020127</v>
      </c>
    </row>
    <row r="2915" spans="1:3" x14ac:dyDescent="0.25">
      <c r="A2915">
        <v>17.787815895495054</v>
      </c>
      <c r="B2915">
        <v>-35.059049025022695</v>
      </c>
      <c r="C2915">
        <v>-28.006340686260867</v>
      </c>
    </row>
    <row r="2916" spans="1:3" x14ac:dyDescent="0.25">
      <c r="A2916">
        <v>17.793920156269074</v>
      </c>
      <c r="B2916">
        <v>-35.059518336565233</v>
      </c>
      <c r="C2916">
        <v>-28.013911940894754</v>
      </c>
    </row>
    <row r="2917" spans="1:3" x14ac:dyDescent="0.25">
      <c r="A2917">
        <v>17.800024417043094</v>
      </c>
      <c r="B2917">
        <v>-35.05999402536478</v>
      </c>
      <c r="C2917">
        <v>-28.021477113276006</v>
      </c>
    </row>
    <row r="2918" spans="1:3" x14ac:dyDescent="0.25">
      <c r="A2918">
        <v>17.806128677817114</v>
      </c>
      <c r="B2918">
        <v>-35.06050084215444</v>
      </c>
      <c r="C2918">
        <v>-28.029001396100806</v>
      </c>
    </row>
    <row r="2919" spans="1:3" x14ac:dyDescent="0.25">
      <c r="A2919">
        <v>17.812232938591137</v>
      </c>
      <c r="B2919">
        <v>-35.060999928640236</v>
      </c>
      <c r="C2919">
        <v>-28.036500234480314</v>
      </c>
    </row>
    <row r="2920" spans="1:3" x14ac:dyDescent="0.25">
      <c r="A2920">
        <v>17.818337199365157</v>
      </c>
      <c r="B2920">
        <v>-35.061476767773655</v>
      </c>
      <c r="C2920">
        <v>-28.043807404997921</v>
      </c>
    </row>
    <row r="2921" spans="1:3" x14ac:dyDescent="0.25">
      <c r="A2921">
        <v>17.824441460139177</v>
      </c>
      <c r="B2921">
        <v>-35.061967473827679</v>
      </c>
      <c r="C2921">
        <v>-28.051168099754392</v>
      </c>
    </row>
    <row r="2922" spans="1:3" x14ac:dyDescent="0.25">
      <c r="A2922">
        <v>17.830545720913197</v>
      </c>
      <c r="B2922">
        <v>-35.062428315591788</v>
      </c>
      <c r="C2922">
        <v>-28.058710543876</v>
      </c>
    </row>
    <row r="2923" spans="1:3" x14ac:dyDescent="0.25">
      <c r="A2923">
        <v>17.836649981687216</v>
      </c>
      <c r="B2923">
        <v>-35.062900694704645</v>
      </c>
      <c r="C2923">
        <v>-28.065905531704264</v>
      </c>
    </row>
    <row r="2924" spans="1:3" x14ac:dyDescent="0.25">
      <c r="A2924">
        <v>17.842754242461236</v>
      </c>
      <c r="B2924">
        <v>-35.063357999701765</v>
      </c>
      <c r="C2924">
        <v>-28.073395573964859</v>
      </c>
    </row>
    <row r="2925" spans="1:3" x14ac:dyDescent="0.25">
      <c r="A2925">
        <v>17.848858503235256</v>
      </c>
      <c r="B2925">
        <v>-35.063848095625794</v>
      </c>
      <c r="C2925">
        <v>-28.080674439960724</v>
      </c>
    </row>
    <row r="2926" spans="1:3" x14ac:dyDescent="0.25">
      <c r="A2926">
        <v>17.854962764009276</v>
      </c>
      <c r="B2926">
        <v>-35.064337155524051</v>
      </c>
      <c r="C2926">
        <v>-28.088120782242388</v>
      </c>
    </row>
    <row r="2927" spans="1:3" x14ac:dyDescent="0.25">
      <c r="A2927">
        <v>17.861067024783299</v>
      </c>
      <c r="B2927">
        <v>-35.064801892346019</v>
      </c>
      <c r="C2927">
        <v>-28.095540585033206</v>
      </c>
    </row>
    <row r="2928" spans="1:3" x14ac:dyDescent="0.25">
      <c r="A2928">
        <v>17.867171285557319</v>
      </c>
      <c r="B2928">
        <v>-35.065296177905161</v>
      </c>
      <c r="C2928">
        <v>-28.102673189102809</v>
      </c>
    </row>
    <row r="2929" spans="1:3" x14ac:dyDescent="0.25">
      <c r="A2929">
        <v>17.873275546331339</v>
      </c>
      <c r="B2929">
        <v>-35.065790123427078</v>
      </c>
      <c r="C2929">
        <v>-28.110229492881167</v>
      </c>
    </row>
    <row r="2930" spans="1:3" x14ac:dyDescent="0.25">
      <c r="A2930">
        <v>17.879379807105359</v>
      </c>
      <c r="B2930">
        <v>-35.066293362362487</v>
      </c>
      <c r="C2930">
        <v>-28.117809803326978</v>
      </c>
    </row>
    <row r="2931" spans="1:3" x14ac:dyDescent="0.25">
      <c r="A2931">
        <v>17.885484067879379</v>
      </c>
      <c r="B2931">
        <v>-35.066784550391091</v>
      </c>
      <c r="C2931">
        <v>-28.125297626779457</v>
      </c>
    </row>
    <row r="2932" spans="1:3" x14ac:dyDescent="0.25">
      <c r="A2932">
        <v>17.891588328653398</v>
      </c>
      <c r="B2932">
        <v>-35.067266121574079</v>
      </c>
      <c r="C2932">
        <v>-28.132624325602045</v>
      </c>
    </row>
    <row r="2933" spans="1:3" x14ac:dyDescent="0.25">
      <c r="A2933">
        <v>17.897692589427418</v>
      </c>
      <c r="B2933">
        <v>-35.067703028262144</v>
      </c>
      <c r="C2933">
        <v>-28.140149726525291</v>
      </c>
    </row>
    <row r="2934" spans="1:3" x14ac:dyDescent="0.25">
      <c r="A2934">
        <v>17.903796850201438</v>
      </c>
      <c r="B2934">
        <v>-35.068219790709129</v>
      </c>
      <c r="C2934">
        <v>-28.147372721673111</v>
      </c>
    </row>
    <row r="2935" spans="1:3" x14ac:dyDescent="0.25">
      <c r="A2935">
        <v>17.909901110975461</v>
      </c>
      <c r="B2935">
        <v>-35.068657052056878</v>
      </c>
      <c r="C2935">
        <v>-28.154961110382924</v>
      </c>
    </row>
    <row r="2936" spans="1:3" x14ac:dyDescent="0.25">
      <c r="A2936">
        <v>17.916005371749481</v>
      </c>
      <c r="B2936">
        <v>-35.069117136844724</v>
      </c>
      <c r="C2936">
        <v>-28.162545407019842</v>
      </c>
    </row>
    <row r="2937" spans="1:3" x14ac:dyDescent="0.25">
      <c r="A2937">
        <v>17.922109632523501</v>
      </c>
      <c r="B2937">
        <v>-35.069581237228817</v>
      </c>
      <c r="C2937">
        <v>-28.170285989130903</v>
      </c>
    </row>
    <row r="2938" spans="1:3" x14ac:dyDescent="0.25">
      <c r="A2938">
        <v>17.928213893297521</v>
      </c>
      <c r="B2938">
        <v>-35.070056236368558</v>
      </c>
      <c r="C2938">
        <v>-28.177747485231585</v>
      </c>
    </row>
    <row r="2939" spans="1:3" x14ac:dyDescent="0.25">
      <c r="A2939">
        <v>17.934318154071541</v>
      </c>
      <c r="B2939">
        <v>-35.070514660615842</v>
      </c>
      <c r="C2939">
        <v>-28.185347119510471</v>
      </c>
    </row>
    <row r="2940" spans="1:3" x14ac:dyDescent="0.25">
      <c r="A2940">
        <v>17.94042241484556</v>
      </c>
      <c r="B2940">
        <v>-35.070998559364071</v>
      </c>
      <c r="C2940">
        <v>-28.192396093238852</v>
      </c>
    </row>
    <row r="2941" spans="1:3" x14ac:dyDescent="0.25">
      <c r="A2941">
        <v>17.94652667561958</v>
      </c>
      <c r="B2941">
        <v>-35.071504304856028</v>
      </c>
      <c r="C2941">
        <v>-28.199662670486298</v>
      </c>
    </row>
    <row r="2942" spans="1:3" x14ac:dyDescent="0.25">
      <c r="A2942">
        <v>17.9526309363936</v>
      </c>
      <c r="B2942">
        <v>-35.071996568056647</v>
      </c>
      <c r="C2942">
        <v>-28.207205038998225</v>
      </c>
    </row>
    <row r="2943" spans="1:3" x14ac:dyDescent="0.25">
      <c r="A2943">
        <v>17.958735197167623</v>
      </c>
      <c r="B2943">
        <v>-35.072456884539591</v>
      </c>
      <c r="C2943">
        <v>-28.214713675623702</v>
      </c>
    </row>
    <row r="2944" spans="1:3" x14ac:dyDescent="0.25">
      <c r="A2944">
        <v>17.964839457941643</v>
      </c>
      <c r="B2944">
        <v>-35.072937443070352</v>
      </c>
      <c r="C2944">
        <v>-28.221924411977074</v>
      </c>
    </row>
    <row r="2945" spans="1:3" x14ac:dyDescent="0.25">
      <c r="A2945">
        <v>17.970943718715663</v>
      </c>
      <c r="B2945">
        <v>-35.073412241942059</v>
      </c>
      <c r="C2945">
        <v>-28.229341015998596</v>
      </c>
    </row>
    <row r="2946" spans="1:3" x14ac:dyDescent="0.25">
      <c r="A2946">
        <v>17.977047979489683</v>
      </c>
      <c r="B2946">
        <v>-35.073906325709451</v>
      </c>
      <c r="C2946">
        <v>-28.236803641596168</v>
      </c>
    </row>
    <row r="2947" spans="1:3" x14ac:dyDescent="0.25">
      <c r="A2947">
        <v>17.983152240263703</v>
      </c>
      <c r="B2947">
        <v>-35.074387605885377</v>
      </c>
      <c r="C2947">
        <v>-28.244151252076406</v>
      </c>
    </row>
    <row r="2948" spans="1:3" x14ac:dyDescent="0.25">
      <c r="A2948">
        <v>17.989256501037723</v>
      </c>
      <c r="B2948">
        <v>-35.074881153183512</v>
      </c>
      <c r="C2948">
        <v>-28.251495922871129</v>
      </c>
    </row>
    <row r="2949" spans="1:3" x14ac:dyDescent="0.25">
      <c r="A2949">
        <v>17.995360761811742</v>
      </c>
      <c r="B2949">
        <v>-35.075382896218528</v>
      </c>
      <c r="C2949">
        <v>-28.258966989562943</v>
      </c>
    </row>
    <row r="2950" spans="1:3" x14ac:dyDescent="0.25">
      <c r="A2950">
        <v>18.001465022585762</v>
      </c>
      <c r="B2950">
        <v>-35.075859554161759</v>
      </c>
      <c r="C2950">
        <v>-28.26640906066779</v>
      </c>
    </row>
    <row r="2951" spans="1:3" x14ac:dyDescent="0.25">
      <c r="A2951">
        <v>18.007569283359786</v>
      </c>
      <c r="B2951">
        <v>-35.076323696597179</v>
      </c>
      <c r="C2951">
        <v>-28.273459936935001</v>
      </c>
    </row>
    <row r="2952" spans="1:3" x14ac:dyDescent="0.25">
      <c r="A2952">
        <v>18.013673544133805</v>
      </c>
      <c r="B2952">
        <v>-35.07681206587776</v>
      </c>
      <c r="C2952">
        <v>-28.281029740626497</v>
      </c>
    </row>
    <row r="2953" spans="1:3" x14ac:dyDescent="0.25">
      <c r="A2953">
        <v>18.019777804907825</v>
      </c>
      <c r="B2953">
        <v>-35.077300062444714</v>
      </c>
      <c r="C2953">
        <v>-28.288246756772299</v>
      </c>
    </row>
    <row r="2954" spans="1:3" x14ac:dyDescent="0.25">
      <c r="A2954">
        <v>18.025882065681845</v>
      </c>
      <c r="B2954">
        <v>-35.077778518976153</v>
      </c>
      <c r="C2954">
        <v>-28.295895031311904</v>
      </c>
    </row>
    <row r="2955" spans="1:3" x14ac:dyDescent="0.25">
      <c r="A2955">
        <v>18.031986326455865</v>
      </c>
      <c r="B2955">
        <v>-35.078276159630789</v>
      </c>
      <c r="C2955">
        <v>-28.303480608776884</v>
      </c>
    </row>
    <row r="2956" spans="1:3" x14ac:dyDescent="0.25">
      <c r="A2956">
        <v>18.038090587229885</v>
      </c>
      <c r="B2956">
        <v>-35.078754738435222</v>
      </c>
      <c r="C2956">
        <v>-28.310803956316295</v>
      </c>
    </row>
    <row r="2957" spans="1:3" x14ac:dyDescent="0.25">
      <c r="A2957">
        <v>18.044194848003904</v>
      </c>
      <c r="B2957">
        <v>-35.079224954599212</v>
      </c>
      <c r="C2957">
        <v>-28.318089173651497</v>
      </c>
    </row>
    <row r="2958" spans="1:3" x14ac:dyDescent="0.25">
      <c r="A2958">
        <v>18.050299108777924</v>
      </c>
      <c r="B2958">
        <v>-35.079693794294329</v>
      </c>
      <c r="C2958">
        <v>-28.325425833384546</v>
      </c>
    </row>
    <row r="2959" spans="1:3" x14ac:dyDescent="0.25">
      <c r="A2959">
        <v>18.056403369551948</v>
      </c>
      <c r="B2959">
        <v>-35.08016295195241</v>
      </c>
      <c r="C2959">
        <v>-28.332764424607912</v>
      </c>
    </row>
    <row r="2960" spans="1:3" x14ac:dyDescent="0.25">
      <c r="A2960">
        <v>18.062507630325968</v>
      </c>
      <c r="B2960">
        <v>-35.080649628607709</v>
      </c>
      <c r="C2960">
        <v>-28.340121094595808</v>
      </c>
    </row>
    <row r="2961" spans="1:3" x14ac:dyDescent="0.25">
      <c r="A2961">
        <v>18.068611891099987</v>
      </c>
      <c r="B2961">
        <v>-35.081124668322865</v>
      </c>
      <c r="C2961">
        <v>-28.34753997469916</v>
      </c>
    </row>
    <row r="2962" spans="1:3" x14ac:dyDescent="0.25">
      <c r="A2962">
        <v>18.074716151874007</v>
      </c>
      <c r="B2962">
        <v>-35.081613166558121</v>
      </c>
      <c r="C2962">
        <v>-28.355086687937515</v>
      </c>
    </row>
    <row r="2963" spans="1:3" x14ac:dyDescent="0.25">
      <c r="A2963">
        <v>18.080820412648027</v>
      </c>
      <c r="B2963">
        <v>-35.082077598497605</v>
      </c>
      <c r="C2963">
        <v>-28.362361943405404</v>
      </c>
    </row>
    <row r="2964" spans="1:3" x14ac:dyDescent="0.25">
      <c r="A2964">
        <v>18.086924673422047</v>
      </c>
      <c r="B2964">
        <v>-35.082558926384799</v>
      </c>
      <c r="C2964">
        <v>-28.369811550253019</v>
      </c>
    </row>
    <row r="2965" spans="1:3" x14ac:dyDescent="0.25">
      <c r="A2965">
        <v>18.093028934196067</v>
      </c>
      <c r="B2965">
        <v>-35.083044707157086</v>
      </c>
      <c r="C2965">
        <v>-28.377129944993403</v>
      </c>
    </row>
    <row r="2966" spans="1:3" x14ac:dyDescent="0.25">
      <c r="A2966">
        <v>18.099133194970086</v>
      </c>
      <c r="B2966">
        <v>-35.083511241327699</v>
      </c>
      <c r="C2966">
        <v>-28.384611882297467</v>
      </c>
    </row>
    <row r="2967" spans="1:3" x14ac:dyDescent="0.25">
      <c r="A2967">
        <v>18.10523745574411</v>
      </c>
      <c r="B2967">
        <v>-35.083970702301272</v>
      </c>
      <c r="C2967">
        <v>-28.391934716004926</v>
      </c>
    </row>
    <row r="2968" spans="1:3" x14ac:dyDescent="0.25">
      <c r="A2968">
        <v>18.11134171651813</v>
      </c>
      <c r="B2968">
        <v>-35.084447586635328</v>
      </c>
      <c r="C2968">
        <v>-28.399219957610214</v>
      </c>
    </row>
    <row r="2969" spans="1:3" x14ac:dyDescent="0.25">
      <c r="A2969">
        <v>18.117445977292149</v>
      </c>
      <c r="B2969">
        <v>-35.084971710431049</v>
      </c>
      <c r="C2969">
        <v>-28.406369828702683</v>
      </c>
    </row>
    <row r="2970" spans="1:3" x14ac:dyDescent="0.25">
      <c r="A2970">
        <v>18.123550238066169</v>
      </c>
      <c r="B2970">
        <v>-35.085455428271395</v>
      </c>
      <c r="C2970">
        <v>-28.413686149710156</v>
      </c>
    </row>
    <row r="2971" spans="1:3" x14ac:dyDescent="0.25">
      <c r="A2971">
        <v>18.129654498840189</v>
      </c>
      <c r="B2971">
        <v>-35.085934271896633</v>
      </c>
      <c r="C2971">
        <v>-28.42114851097017</v>
      </c>
    </row>
    <row r="2972" spans="1:3" x14ac:dyDescent="0.25">
      <c r="A2972">
        <v>18.135758759614209</v>
      </c>
      <c r="B2972">
        <v>-35.086417564505759</v>
      </c>
      <c r="C2972">
        <v>-28.428483976308776</v>
      </c>
    </row>
    <row r="2973" spans="1:3" x14ac:dyDescent="0.25">
      <c r="A2973">
        <v>18.141863020388229</v>
      </c>
      <c r="B2973">
        <v>-35.08690274399094</v>
      </c>
      <c r="C2973">
        <v>-28.435850305101987</v>
      </c>
    </row>
    <row r="2974" spans="1:3" x14ac:dyDescent="0.25">
      <c r="A2974">
        <v>18.147967281162249</v>
      </c>
      <c r="B2974">
        <v>-35.087392058176803</v>
      </c>
      <c r="C2974">
        <v>-28.443276961928007</v>
      </c>
    </row>
    <row r="2975" spans="1:3" x14ac:dyDescent="0.25">
      <c r="A2975">
        <v>18.154071541936272</v>
      </c>
      <c r="B2975">
        <v>-35.087871173454005</v>
      </c>
      <c r="C2975">
        <v>-28.450405793264245</v>
      </c>
    </row>
    <row r="2976" spans="1:3" x14ac:dyDescent="0.25">
      <c r="A2976">
        <v>18.160175802710292</v>
      </c>
      <c r="B2976">
        <v>-35.088354482192884</v>
      </c>
      <c r="C2976">
        <v>-28.457871097798051</v>
      </c>
    </row>
    <row r="2977" spans="1:3" x14ac:dyDescent="0.25">
      <c r="A2977">
        <v>18.166280063484312</v>
      </c>
      <c r="B2977">
        <v>-35.088842009788209</v>
      </c>
      <c r="C2977">
        <v>-28.465165849486038</v>
      </c>
    </row>
    <row r="2978" spans="1:3" x14ac:dyDescent="0.25">
      <c r="A2978">
        <v>18.172384324258331</v>
      </c>
      <c r="B2978">
        <v>-35.089301410773245</v>
      </c>
      <c r="C2978">
        <v>-28.47237299667653</v>
      </c>
    </row>
    <row r="2979" spans="1:3" x14ac:dyDescent="0.25">
      <c r="A2979">
        <v>18.178488585032351</v>
      </c>
      <c r="B2979">
        <v>-35.089786450447349</v>
      </c>
      <c r="C2979">
        <v>-28.479651696206187</v>
      </c>
    </row>
    <row r="2980" spans="1:3" x14ac:dyDescent="0.25">
      <c r="A2980">
        <v>18.184592845806371</v>
      </c>
      <c r="B2980">
        <v>-35.090280419548307</v>
      </c>
      <c r="C2980">
        <v>-28.486880874358047</v>
      </c>
    </row>
    <row r="2981" spans="1:3" x14ac:dyDescent="0.25">
      <c r="A2981">
        <v>18.190697106580391</v>
      </c>
      <c r="B2981">
        <v>-35.090756920248566</v>
      </c>
      <c r="C2981">
        <v>-28.494195480388665</v>
      </c>
    </row>
    <row r="2982" spans="1:3" x14ac:dyDescent="0.25">
      <c r="A2982">
        <v>18.196801367354411</v>
      </c>
      <c r="B2982">
        <v>-35.091212212631355</v>
      </c>
      <c r="C2982">
        <v>-28.501503264783949</v>
      </c>
    </row>
    <row r="2983" spans="1:3" x14ac:dyDescent="0.25">
      <c r="A2983">
        <v>18.202905628128434</v>
      </c>
      <c r="B2983">
        <v>-35.091707744263438</v>
      </c>
      <c r="C2983">
        <v>-28.508831271211672</v>
      </c>
    </row>
    <row r="2984" spans="1:3" x14ac:dyDescent="0.25">
      <c r="A2984">
        <v>18.209009888902454</v>
      </c>
      <c r="B2984">
        <v>-35.092182891301917</v>
      </c>
      <c r="C2984">
        <v>-28.516227265874523</v>
      </c>
    </row>
    <row r="2985" spans="1:3" x14ac:dyDescent="0.25">
      <c r="A2985">
        <v>18.215114149676474</v>
      </c>
      <c r="B2985">
        <v>-35.092653119046233</v>
      </c>
      <c r="C2985">
        <v>-28.523701532522704</v>
      </c>
    </row>
    <row r="2986" spans="1:3" x14ac:dyDescent="0.25">
      <c r="A2986">
        <v>18.221218410450494</v>
      </c>
      <c r="B2986">
        <v>-35.093176428072475</v>
      </c>
      <c r="C2986">
        <v>-28.530998527987631</v>
      </c>
    </row>
    <row r="2987" spans="1:3" x14ac:dyDescent="0.25">
      <c r="A2987">
        <v>18.227322671224513</v>
      </c>
      <c r="B2987">
        <v>-35.093682978486058</v>
      </c>
      <c r="C2987">
        <v>-28.538291886227555</v>
      </c>
    </row>
    <row r="2988" spans="1:3" x14ac:dyDescent="0.25">
      <c r="A2988">
        <v>18.233426931998533</v>
      </c>
      <c r="B2988">
        <v>-35.094165791350598</v>
      </c>
      <c r="C2988">
        <v>-28.54549487849572</v>
      </c>
    </row>
    <row r="2989" spans="1:3" x14ac:dyDescent="0.25">
      <c r="A2989">
        <v>18.239531192772553</v>
      </c>
      <c r="B2989">
        <v>-35.094635183439202</v>
      </c>
      <c r="C2989">
        <v>-28.552859493122007</v>
      </c>
    </row>
    <row r="2990" spans="1:3" x14ac:dyDescent="0.25">
      <c r="A2990">
        <v>18.245635453546573</v>
      </c>
      <c r="B2990">
        <v>-35.095126351559045</v>
      </c>
      <c r="C2990">
        <v>-28.560216282111433</v>
      </c>
    </row>
    <row r="2991" spans="1:3" x14ac:dyDescent="0.25">
      <c r="A2991">
        <v>18.251739714320596</v>
      </c>
      <c r="B2991">
        <v>-35.095608270994127</v>
      </c>
      <c r="C2991">
        <v>-28.567830183335609</v>
      </c>
    </row>
    <row r="2992" spans="1:3" x14ac:dyDescent="0.25">
      <c r="A2992">
        <v>18.257843975094616</v>
      </c>
      <c r="B2992">
        <v>-35.096074962179777</v>
      </c>
      <c r="C2992">
        <v>-28.574852253745096</v>
      </c>
    </row>
    <row r="2993" spans="1:3" x14ac:dyDescent="0.25">
      <c r="A2993">
        <v>18.263948235868636</v>
      </c>
      <c r="B2993">
        <v>-35.096569942318126</v>
      </c>
      <c r="C2993">
        <v>-28.58222486006045</v>
      </c>
    </row>
    <row r="2994" spans="1:3" x14ac:dyDescent="0.25">
      <c r="A2994">
        <v>18.270052496642656</v>
      </c>
      <c r="B2994">
        <v>-35.097063750694595</v>
      </c>
      <c r="C2994">
        <v>-28.58953559113198</v>
      </c>
    </row>
    <row r="2995" spans="1:3" x14ac:dyDescent="0.25">
      <c r="A2995">
        <v>18.276156757416675</v>
      </c>
      <c r="B2995">
        <v>-35.097558190650133</v>
      </c>
      <c r="C2995">
        <v>-28.596793878412747</v>
      </c>
    </row>
    <row r="2996" spans="1:3" x14ac:dyDescent="0.25">
      <c r="A2996">
        <v>18.282261018190695</v>
      </c>
      <c r="B2996">
        <v>-35.098033951831042</v>
      </c>
      <c r="C2996">
        <v>-28.60392761828469</v>
      </c>
    </row>
    <row r="2997" spans="1:3" x14ac:dyDescent="0.25">
      <c r="A2997">
        <v>18.288365278964715</v>
      </c>
      <c r="B2997">
        <v>-35.098520316835732</v>
      </c>
      <c r="C2997">
        <v>-28.611242914998492</v>
      </c>
    </row>
    <row r="2998" spans="1:3" x14ac:dyDescent="0.25">
      <c r="A2998">
        <v>18.294469539738735</v>
      </c>
      <c r="B2998">
        <v>-35.099000966831689</v>
      </c>
      <c r="C2998">
        <v>-28.618430528096578</v>
      </c>
    </row>
    <row r="2999" spans="1:3" x14ac:dyDescent="0.25">
      <c r="A2999">
        <v>18.300573800512758</v>
      </c>
      <c r="B2999">
        <v>-35.099490487448364</v>
      </c>
      <c r="C2999">
        <v>-28.625778128540652</v>
      </c>
    </row>
    <row r="3000" spans="1:3" x14ac:dyDescent="0.25">
      <c r="A3000">
        <v>18.306678061286778</v>
      </c>
      <c r="B3000">
        <v>-35.099975100714403</v>
      </c>
      <c r="C3000">
        <v>-28.633027279970182</v>
      </c>
    </row>
    <row r="3001" spans="1:3" x14ac:dyDescent="0.25">
      <c r="A3001">
        <v>18.312782322060798</v>
      </c>
      <c r="B3001">
        <v>-35.100464045793231</v>
      </c>
      <c r="C3001">
        <v>-28.640517046113562</v>
      </c>
    </row>
    <row r="3002" spans="1:3" x14ac:dyDescent="0.25">
      <c r="A3002">
        <v>18.318886582834818</v>
      </c>
      <c r="B3002">
        <v>-35.100949433690438</v>
      </c>
      <c r="C3002">
        <v>-28.647762479379921</v>
      </c>
    </row>
    <row r="3003" spans="1:3" x14ac:dyDescent="0.25">
      <c r="A3003">
        <v>18.324990843608838</v>
      </c>
      <c r="B3003">
        <v>-35.101444385389094</v>
      </c>
      <c r="C3003">
        <v>-28.654911732288024</v>
      </c>
    </row>
    <row r="3004" spans="1:3" x14ac:dyDescent="0.25">
      <c r="A3004">
        <v>18.331095104382857</v>
      </c>
      <c r="B3004">
        <v>-35.101941846671039</v>
      </c>
      <c r="C3004">
        <v>-28.662249918810765</v>
      </c>
    </row>
    <row r="3005" spans="1:3" x14ac:dyDescent="0.25">
      <c r="A3005">
        <v>18.337199365156877</v>
      </c>
      <c r="B3005">
        <v>-35.102437181587419</v>
      </c>
      <c r="C3005">
        <v>-28.669574329225224</v>
      </c>
    </row>
    <row r="3006" spans="1:3" x14ac:dyDescent="0.25">
      <c r="A3006">
        <v>18.343303625930897</v>
      </c>
      <c r="B3006">
        <v>-35.102906130952718</v>
      </c>
      <c r="C3006">
        <v>-28.676853714551896</v>
      </c>
    </row>
    <row r="3007" spans="1:3" x14ac:dyDescent="0.25">
      <c r="A3007">
        <v>18.34940788670492</v>
      </c>
      <c r="B3007">
        <v>-35.103377679829833</v>
      </c>
      <c r="C3007">
        <v>-28.68410753490647</v>
      </c>
    </row>
    <row r="3008" spans="1:3" x14ac:dyDescent="0.25">
      <c r="A3008">
        <v>18.35551214747894</v>
      </c>
      <c r="B3008">
        <v>-35.103874460374314</v>
      </c>
      <c r="C3008">
        <v>-28.691562012912176</v>
      </c>
    </row>
    <row r="3009" spans="1:3" x14ac:dyDescent="0.25">
      <c r="A3009">
        <v>18.36161640825296</v>
      </c>
      <c r="B3009">
        <v>-35.104360283949589</v>
      </c>
      <c r="C3009">
        <v>-28.698906334128907</v>
      </c>
    </row>
    <row r="3010" spans="1:3" x14ac:dyDescent="0.25">
      <c r="A3010">
        <v>18.36772066902698</v>
      </c>
      <c r="B3010">
        <v>-35.104839899197387</v>
      </c>
      <c r="C3010">
        <v>-28.706246452683423</v>
      </c>
    </row>
    <row r="3011" spans="1:3" x14ac:dyDescent="0.25">
      <c r="A3011">
        <v>18.373824929801</v>
      </c>
      <c r="B3011">
        <v>-35.105345210505455</v>
      </c>
      <c r="C3011">
        <v>-28.713597248019177</v>
      </c>
    </row>
    <row r="3012" spans="1:3" x14ac:dyDescent="0.25">
      <c r="A3012">
        <v>18.37992919057502</v>
      </c>
      <c r="B3012">
        <v>-35.105827563851733</v>
      </c>
      <c r="C3012">
        <v>-28.721007070915046</v>
      </c>
    </row>
    <row r="3013" spans="1:3" x14ac:dyDescent="0.25">
      <c r="A3013">
        <v>18.386033451349039</v>
      </c>
      <c r="B3013">
        <v>-35.10630368657722</v>
      </c>
      <c r="C3013">
        <v>-28.728333897475999</v>
      </c>
    </row>
    <row r="3014" spans="1:3" x14ac:dyDescent="0.25">
      <c r="A3014">
        <v>18.392137712123059</v>
      </c>
      <c r="B3014">
        <v>-35.106770908299097</v>
      </c>
      <c r="C3014">
        <v>-28.735811638761788</v>
      </c>
    </row>
    <row r="3015" spans="1:3" x14ac:dyDescent="0.25">
      <c r="A3015">
        <v>18.398241972897083</v>
      </c>
      <c r="B3015">
        <v>-35.107241779499773</v>
      </c>
      <c r="C3015">
        <v>-28.742769143385143</v>
      </c>
    </row>
    <row r="3016" spans="1:3" x14ac:dyDescent="0.25">
      <c r="A3016">
        <v>18.404346233671102</v>
      </c>
      <c r="B3016">
        <v>-35.107716676446103</v>
      </c>
      <c r="C3016">
        <v>-28.750016856630122</v>
      </c>
    </row>
    <row r="3017" spans="1:3" x14ac:dyDescent="0.25">
      <c r="A3017">
        <v>18.410450494445122</v>
      </c>
      <c r="B3017">
        <v>-35.108205566146097</v>
      </c>
      <c r="C3017">
        <v>-28.757334951079656</v>
      </c>
    </row>
    <row r="3018" spans="1:3" x14ac:dyDescent="0.25">
      <c r="A3018">
        <v>18.416554755219142</v>
      </c>
      <c r="B3018">
        <v>-35.108674123836281</v>
      </c>
      <c r="C3018">
        <v>-28.764668898052655</v>
      </c>
    </row>
    <row r="3019" spans="1:3" x14ac:dyDescent="0.25">
      <c r="A3019">
        <v>18.422659015993162</v>
      </c>
      <c r="B3019">
        <v>-35.10913600373496</v>
      </c>
      <c r="C3019">
        <v>-28.771928587345116</v>
      </c>
    </row>
    <row r="3020" spans="1:3" x14ac:dyDescent="0.25">
      <c r="A3020">
        <v>18.428763276767182</v>
      </c>
      <c r="B3020">
        <v>-35.109605390175119</v>
      </c>
      <c r="C3020">
        <v>-28.779389028632732</v>
      </c>
    </row>
    <row r="3021" spans="1:3" x14ac:dyDescent="0.25">
      <c r="A3021">
        <v>18.434867537541201</v>
      </c>
      <c r="B3021">
        <v>-35.110107561040522</v>
      </c>
      <c r="C3021">
        <v>-28.786719503298041</v>
      </c>
    </row>
    <row r="3022" spans="1:3" x14ac:dyDescent="0.25">
      <c r="A3022">
        <v>18.440971798315221</v>
      </c>
      <c r="B3022">
        <v>-35.110576646084617</v>
      </c>
      <c r="C3022">
        <v>-28.794017922818231</v>
      </c>
    </row>
    <row r="3023" spans="1:3" x14ac:dyDescent="0.25">
      <c r="A3023">
        <v>18.447076059089245</v>
      </c>
      <c r="B3023">
        <v>-35.1110436663378</v>
      </c>
      <c r="C3023">
        <v>-28.801077045150471</v>
      </c>
    </row>
    <row r="3024" spans="1:3" x14ac:dyDescent="0.25">
      <c r="A3024">
        <v>18.453180319863264</v>
      </c>
      <c r="B3024">
        <v>-35.111511279888987</v>
      </c>
      <c r="C3024">
        <v>-28.808331689508837</v>
      </c>
    </row>
    <row r="3025" spans="1:3" x14ac:dyDescent="0.25">
      <c r="A3025">
        <v>18.459284580637284</v>
      </c>
      <c r="B3025">
        <v>-35.111991771821252</v>
      </c>
      <c r="C3025">
        <v>-28.81552965730635</v>
      </c>
    </row>
    <row r="3026" spans="1:3" x14ac:dyDescent="0.25">
      <c r="A3026">
        <v>18.465388841411304</v>
      </c>
      <c r="B3026">
        <v>-35.112462198262534</v>
      </c>
      <c r="C3026">
        <v>-28.82256894277392</v>
      </c>
    </row>
    <row r="3027" spans="1:3" x14ac:dyDescent="0.25">
      <c r="A3027">
        <v>18.471493102185324</v>
      </c>
      <c r="B3027">
        <v>-35.112958622713002</v>
      </c>
      <c r="C3027">
        <v>-28.830090991076794</v>
      </c>
    </row>
    <row r="3028" spans="1:3" x14ac:dyDescent="0.25">
      <c r="A3028">
        <v>18.477597362959344</v>
      </c>
      <c r="B3028">
        <v>-35.113415430015458</v>
      </c>
      <c r="C3028">
        <v>-28.837422138276324</v>
      </c>
    </row>
    <row r="3029" spans="1:3" x14ac:dyDescent="0.25">
      <c r="A3029">
        <v>18.483701623733364</v>
      </c>
      <c r="B3029">
        <v>-35.113891932070949</v>
      </c>
      <c r="C3029">
        <v>-28.84476246951219</v>
      </c>
    </row>
    <row r="3030" spans="1:3" x14ac:dyDescent="0.25">
      <c r="A3030">
        <v>18.489805884507383</v>
      </c>
      <c r="B3030">
        <v>-35.114356436434029</v>
      </c>
      <c r="C3030">
        <v>-28.851927314020976</v>
      </c>
    </row>
    <row r="3031" spans="1:3" x14ac:dyDescent="0.25">
      <c r="A3031">
        <v>18.495910145281407</v>
      </c>
      <c r="B3031">
        <v>-35.11484103934631</v>
      </c>
      <c r="C3031">
        <v>-28.859311981485845</v>
      </c>
    </row>
    <row r="3032" spans="1:3" x14ac:dyDescent="0.25">
      <c r="A3032">
        <v>18.502014406055427</v>
      </c>
      <c r="B3032">
        <v>-35.1153069260791</v>
      </c>
      <c r="C3032">
        <v>-28.86655028246</v>
      </c>
    </row>
    <row r="3033" spans="1:3" x14ac:dyDescent="0.25">
      <c r="A3033">
        <v>18.508118666829446</v>
      </c>
      <c r="B3033">
        <v>-35.11576473649108</v>
      </c>
      <c r="C3033">
        <v>-28.873723911791899</v>
      </c>
    </row>
    <row r="3034" spans="1:3" x14ac:dyDescent="0.25">
      <c r="A3034">
        <v>18.514222927603466</v>
      </c>
      <c r="B3034">
        <v>-35.116232044361297</v>
      </c>
      <c r="C3034">
        <v>-28.881101898491405</v>
      </c>
    </row>
    <row r="3035" spans="1:3" x14ac:dyDescent="0.25">
      <c r="A3035">
        <v>18.520327188377486</v>
      </c>
      <c r="B3035">
        <v>-35.116751335444746</v>
      </c>
      <c r="C3035">
        <v>-28.888417112241772</v>
      </c>
    </row>
    <row r="3036" spans="1:3" x14ac:dyDescent="0.25">
      <c r="A3036">
        <v>18.526431449151506</v>
      </c>
      <c r="B3036">
        <v>-35.117211359904125</v>
      </c>
      <c r="C3036">
        <v>-28.895562716298162</v>
      </c>
    </row>
    <row r="3037" spans="1:3" x14ac:dyDescent="0.25">
      <c r="A3037">
        <v>18.532535709925526</v>
      </c>
      <c r="B3037">
        <v>-35.117697414977968</v>
      </c>
      <c r="C3037">
        <v>-28.903116865833077</v>
      </c>
    </row>
    <row r="3038" spans="1:3" x14ac:dyDescent="0.25">
      <c r="A3038">
        <v>18.538639970699546</v>
      </c>
      <c r="B3038">
        <v>-35.118221668240238</v>
      </c>
      <c r="C3038">
        <v>-28.910510051487691</v>
      </c>
    </row>
    <row r="3039" spans="1:3" x14ac:dyDescent="0.25">
      <c r="A3039">
        <v>18.544744231473569</v>
      </c>
      <c r="B3039">
        <v>-35.118671864339568</v>
      </c>
      <c r="C3039">
        <v>-28.91760816295497</v>
      </c>
    </row>
    <row r="3040" spans="1:3" x14ac:dyDescent="0.25">
      <c r="A3040">
        <v>18.550848492247589</v>
      </c>
      <c r="B3040">
        <v>-35.119158931309698</v>
      </c>
      <c r="C3040">
        <v>-28.924886811029449</v>
      </c>
    </row>
    <row r="3041" spans="1:3" x14ac:dyDescent="0.25">
      <c r="A3041">
        <v>18.556952753021609</v>
      </c>
      <c r="B3041">
        <v>-35.119633435471528</v>
      </c>
      <c r="C3041">
        <v>-28.932411271158358</v>
      </c>
    </row>
    <row r="3042" spans="1:3" x14ac:dyDescent="0.25">
      <c r="A3042">
        <v>18.563057013795628</v>
      </c>
      <c r="B3042">
        <v>-35.120098954775692</v>
      </c>
      <c r="C3042">
        <v>-28.93970076861136</v>
      </c>
    </row>
    <row r="3043" spans="1:3" x14ac:dyDescent="0.25">
      <c r="A3043">
        <v>18.569161274569648</v>
      </c>
      <c r="B3043">
        <v>-35.120539836363292</v>
      </c>
      <c r="C3043">
        <v>-28.946998190795284</v>
      </c>
    </row>
    <row r="3044" spans="1:3" x14ac:dyDescent="0.25">
      <c r="A3044">
        <v>18.575265535343668</v>
      </c>
      <c r="B3044">
        <v>-35.121048832136566</v>
      </c>
      <c r="C3044">
        <v>-28.954339265872502</v>
      </c>
    </row>
    <row r="3045" spans="1:3" x14ac:dyDescent="0.25">
      <c r="A3045">
        <v>18.581369796117688</v>
      </c>
      <c r="B3045">
        <v>-35.121541920380174</v>
      </c>
      <c r="C3045">
        <v>-28.961495080131851</v>
      </c>
    </row>
    <row r="3046" spans="1:3" x14ac:dyDescent="0.25">
      <c r="A3046">
        <v>18.587474056891708</v>
      </c>
      <c r="B3046">
        <v>-35.122004227723245</v>
      </c>
      <c r="C3046">
        <v>-28.968881262134492</v>
      </c>
    </row>
    <row r="3047" spans="1:3" x14ac:dyDescent="0.25">
      <c r="A3047">
        <v>18.593578317665731</v>
      </c>
      <c r="B3047">
        <v>-35.122467694392945</v>
      </c>
      <c r="C3047">
        <v>-28.975986438447627</v>
      </c>
    </row>
    <row r="3048" spans="1:3" x14ac:dyDescent="0.25">
      <c r="A3048">
        <v>18.599682578439751</v>
      </c>
      <c r="B3048">
        <v>-35.122921354233227</v>
      </c>
      <c r="C3048">
        <v>-28.983401335964761</v>
      </c>
    </row>
    <row r="3049" spans="1:3" x14ac:dyDescent="0.25">
      <c r="A3049">
        <v>18.605786839213771</v>
      </c>
      <c r="B3049">
        <v>-35.123366328112937</v>
      </c>
      <c r="C3049">
        <v>-28.990345519004496</v>
      </c>
    </row>
    <row r="3050" spans="1:3" x14ac:dyDescent="0.25">
      <c r="A3050">
        <v>18.61189109998779</v>
      </c>
      <c r="B3050">
        <v>-35.123836838893432</v>
      </c>
      <c r="C3050">
        <v>-28.997582032050332</v>
      </c>
    </row>
    <row r="3051" spans="1:3" x14ac:dyDescent="0.25">
      <c r="A3051">
        <v>18.61799536076181</v>
      </c>
      <c r="B3051">
        <v>-35.124319620590285</v>
      </c>
      <c r="C3051">
        <v>-29.004795825793625</v>
      </c>
    </row>
    <row r="3052" spans="1:3" x14ac:dyDescent="0.25">
      <c r="A3052">
        <v>18.62409962153583</v>
      </c>
      <c r="B3052">
        <v>-35.124799160635327</v>
      </c>
      <c r="C3052">
        <v>-29.012161035448305</v>
      </c>
    </row>
    <row r="3053" spans="1:3" x14ac:dyDescent="0.25">
      <c r="A3053">
        <v>18.63020388230985</v>
      </c>
      <c r="B3053">
        <v>-35.125283442322363</v>
      </c>
      <c r="C3053">
        <v>-29.0196145584802</v>
      </c>
    </row>
    <row r="3054" spans="1:3" x14ac:dyDescent="0.25">
      <c r="A3054">
        <v>18.63630814308387</v>
      </c>
      <c r="B3054">
        <v>-35.125795002322029</v>
      </c>
      <c r="C3054">
        <v>-29.026887064840381</v>
      </c>
    </row>
    <row r="3055" spans="1:3" x14ac:dyDescent="0.25">
      <c r="A3055">
        <v>18.642412403857893</v>
      </c>
      <c r="B3055">
        <v>-35.126272111494202</v>
      </c>
      <c r="C3055">
        <v>-29.033753971233693</v>
      </c>
    </row>
    <row r="3056" spans="1:3" x14ac:dyDescent="0.25">
      <c r="A3056">
        <v>18.648516664631913</v>
      </c>
      <c r="B3056">
        <v>-35.126709410362253</v>
      </c>
      <c r="C3056">
        <v>-29.041109730194794</v>
      </c>
    </row>
    <row r="3057" spans="1:3" x14ac:dyDescent="0.25">
      <c r="A3057">
        <v>18.654620925405933</v>
      </c>
      <c r="B3057">
        <v>-35.127199627061927</v>
      </c>
      <c r="C3057">
        <v>-29.048364187504266</v>
      </c>
    </row>
    <row r="3058" spans="1:3" x14ac:dyDescent="0.25">
      <c r="A3058">
        <v>18.660725186179953</v>
      </c>
      <c r="B3058">
        <v>-35.127642263122411</v>
      </c>
      <c r="C3058">
        <v>-29.055799421087993</v>
      </c>
    </row>
    <row r="3059" spans="1:3" x14ac:dyDescent="0.25">
      <c r="A3059">
        <v>18.666829446953972</v>
      </c>
      <c r="B3059">
        <v>-35.12810753029224</v>
      </c>
      <c r="C3059">
        <v>-29.06306301189343</v>
      </c>
    </row>
    <row r="3060" spans="1:3" x14ac:dyDescent="0.25">
      <c r="A3060">
        <v>18.672933707727992</v>
      </c>
      <c r="B3060">
        <v>-35.128588115171944</v>
      </c>
      <c r="C3060">
        <v>-29.070275735748826</v>
      </c>
    </row>
    <row r="3061" spans="1:3" x14ac:dyDescent="0.25">
      <c r="A3061">
        <v>18.679037968502012</v>
      </c>
      <c r="B3061">
        <v>-35.129058212895579</v>
      </c>
      <c r="C3061">
        <v>-29.077217627018637</v>
      </c>
    </row>
    <row r="3062" spans="1:3" x14ac:dyDescent="0.25">
      <c r="A3062">
        <v>18.685142229276032</v>
      </c>
      <c r="B3062">
        <v>-35.129541995729021</v>
      </c>
      <c r="C3062">
        <v>-29.084556049874102</v>
      </c>
    </row>
    <row r="3063" spans="1:3" x14ac:dyDescent="0.25">
      <c r="A3063">
        <v>18.691246490050055</v>
      </c>
      <c r="B3063">
        <v>-35.130018736671516</v>
      </c>
      <c r="C3063">
        <v>-29.091626779970824</v>
      </c>
    </row>
    <row r="3064" spans="1:3" x14ac:dyDescent="0.25">
      <c r="A3064">
        <v>18.697350750824075</v>
      </c>
      <c r="B3064">
        <v>-35.130496482107752</v>
      </c>
      <c r="C3064">
        <v>-29.098926162592257</v>
      </c>
    </row>
    <row r="3065" spans="1:3" x14ac:dyDescent="0.25">
      <c r="A3065">
        <v>18.703455011598095</v>
      </c>
      <c r="B3065">
        <v>-35.130971510177972</v>
      </c>
      <c r="C3065">
        <v>-29.106140372341155</v>
      </c>
    </row>
    <row r="3066" spans="1:3" x14ac:dyDescent="0.25">
      <c r="A3066">
        <v>18.709559272372115</v>
      </c>
      <c r="B3066">
        <v>-35.131444085432534</v>
      </c>
      <c r="C3066">
        <v>-29.113380817330434</v>
      </c>
    </row>
    <row r="3067" spans="1:3" x14ac:dyDescent="0.25">
      <c r="A3067">
        <v>18.715663533146135</v>
      </c>
      <c r="B3067">
        <v>-35.131895337102115</v>
      </c>
      <c r="C3067">
        <v>-29.120498705118891</v>
      </c>
    </row>
    <row r="3068" spans="1:3" x14ac:dyDescent="0.25">
      <c r="A3068">
        <v>18.721767793920154</v>
      </c>
      <c r="B3068">
        <v>-35.132383023933372</v>
      </c>
      <c r="C3068">
        <v>-29.127855095123394</v>
      </c>
    </row>
    <row r="3069" spans="1:3" x14ac:dyDescent="0.25">
      <c r="A3069">
        <v>18.727872054694174</v>
      </c>
      <c r="B3069">
        <v>-35.13283668405289</v>
      </c>
      <c r="C3069">
        <v>-29.135062022787171</v>
      </c>
    </row>
    <row r="3070" spans="1:3" x14ac:dyDescent="0.25">
      <c r="A3070">
        <v>18.733976315468194</v>
      </c>
      <c r="B3070">
        <v>-35.133298241723054</v>
      </c>
      <c r="C3070">
        <v>-29.142451052273177</v>
      </c>
    </row>
    <row r="3071" spans="1:3" x14ac:dyDescent="0.25">
      <c r="A3071">
        <v>18.740080576242217</v>
      </c>
      <c r="B3071">
        <v>-35.133786991393244</v>
      </c>
      <c r="C3071">
        <v>-29.149565904786673</v>
      </c>
    </row>
    <row r="3072" spans="1:3" x14ac:dyDescent="0.25">
      <c r="A3072">
        <v>18.746184837016237</v>
      </c>
      <c r="B3072">
        <v>-35.13428856665427</v>
      </c>
      <c r="C3072">
        <v>-29.156468044108909</v>
      </c>
    </row>
    <row r="3073" spans="1:3" x14ac:dyDescent="0.25">
      <c r="A3073">
        <v>18.752289097790261</v>
      </c>
      <c r="B3073">
        <v>-35.134767464899817</v>
      </c>
      <c r="C3073">
        <v>-29.163873699717872</v>
      </c>
    </row>
    <row r="3074" spans="1:3" x14ac:dyDescent="0.25">
      <c r="A3074">
        <v>18.75839335856428</v>
      </c>
      <c r="B3074">
        <v>-35.135260480926569</v>
      </c>
      <c r="C3074">
        <v>-29.171277581237746</v>
      </c>
    </row>
    <row r="3075" spans="1:3" x14ac:dyDescent="0.25">
      <c r="A3075">
        <v>18.7644976193383</v>
      </c>
      <c r="B3075">
        <v>-35.135741577451149</v>
      </c>
      <c r="C3075">
        <v>-29.17841807306252</v>
      </c>
    </row>
    <row r="3076" spans="1:3" x14ac:dyDescent="0.25">
      <c r="A3076">
        <v>18.77060188011232</v>
      </c>
      <c r="B3076">
        <v>-35.136218462348332</v>
      </c>
      <c r="C3076">
        <v>-29.185614272197242</v>
      </c>
    </row>
    <row r="3077" spans="1:3" x14ac:dyDescent="0.25">
      <c r="A3077">
        <v>18.77670614088634</v>
      </c>
      <c r="B3077">
        <v>-35.136669276616878</v>
      </c>
      <c r="C3077">
        <v>-29.192738037886858</v>
      </c>
    </row>
    <row r="3078" spans="1:3" x14ac:dyDescent="0.25">
      <c r="A3078">
        <v>18.78281040166036</v>
      </c>
      <c r="B3078">
        <v>-35.137116358098659</v>
      </c>
      <c r="C3078">
        <v>-29.199726761666426</v>
      </c>
    </row>
    <row r="3079" spans="1:3" x14ac:dyDescent="0.25">
      <c r="A3079">
        <v>18.788914662434379</v>
      </c>
      <c r="B3079">
        <v>-35.137616614378267</v>
      </c>
      <c r="C3079">
        <v>-29.207135894175458</v>
      </c>
    </row>
    <row r="3080" spans="1:3" x14ac:dyDescent="0.25">
      <c r="A3080">
        <v>18.795018923208399</v>
      </c>
      <c r="B3080">
        <v>-35.138100238560391</v>
      </c>
      <c r="C3080">
        <v>-29.214493183000716</v>
      </c>
    </row>
    <row r="3081" spans="1:3" x14ac:dyDescent="0.25">
      <c r="A3081">
        <v>18.801123183982423</v>
      </c>
      <c r="B3081">
        <v>-35.138571647090629</v>
      </c>
      <c r="C3081">
        <v>-29.221709870498113</v>
      </c>
    </row>
    <row r="3082" spans="1:3" x14ac:dyDescent="0.25">
      <c r="A3082">
        <v>18.807227444756442</v>
      </c>
      <c r="B3082">
        <v>-35.139055278694002</v>
      </c>
      <c r="C3082">
        <v>-29.229112656075014</v>
      </c>
    </row>
    <row r="3083" spans="1:3" x14ac:dyDescent="0.25">
      <c r="A3083">
        <v>18.813331705530462</v>
      </c>
      <c r="B3083">
        <v>-35.139531031303122</v>
      </c>
      <c r="C3083">
        <v>-29.236519054305429</v>
      </c>
    </row>
    <row r="3084" spans="1:3" x14ac:dyDescent="0.25">
      <c r="A3084">
        <v>18.819435966304482</v>
      </c>
      <c r="B3084">
        <v>-35.139989418623387</v>
      </c>
      <c r="C3084">
        <v>-29.243665961603057</v>
      </c>
    </row>
    <row r="3085" spans="1:3" x14ac:dyDescent="0.25">
      <c r="A3085">
        <v>18.825540227078502</v>
      </c>
      <c r="B3085">
        <v>-35.140487658784345</v>
      </c>
      <c r="C3085">
        <v>-29.25071232294238</v>
      </c>
    </row>
    <row r="3086" spans="1:3" x14ac:dyDescent="0.25">
      <c r="A3086">
        <v>18.831644487852522</v>
      </c>
      <c r="B3086">
        <v>-35.140940511010832</v>
      </c>
      <c r="C3086">
        <v>-29.257832363750666</v>
      </c>
    </row>
    <row r="3087" spans="1:3" x14ac:dyDescent="0.25">
      <c r="A3087">
        <v>18.837748748626542</v>
      </c>
      <c r="B3087">
        <v>-35.141418564869475</v>
      </c>
      <c r="C3087">
        <v>-29.264867993101433</v>
      </c>
    </row>
    <row r="3088" spans="1:3" x14ac:dyDescent="0.25">
      <c r="A3088">
        <v>18.843853009400561</v>
      </c>
      <c r="B3088">
        <v>-35.141886528282306</v>
      </c>
      <c r="C3088">
        <v>-29.272353301155714</v>
      </c>
    </row>
    <row r="3089" spans="1:3" x14ac:dyDescent="0.25">
      <c r="A3089">
        <v>18.849957270174585</v>
      </c>
      <c r="B3089">
        <v>-35.142358771789617</v>
      </c>
      <c r="C3089">
        <v>-29.279595708520386</v>
      </c>
    </row>
    <row r="3090" spans="1:3" x14ac:dyDescent="0.25">
      <c r="A3090">
        <v>18.856061530948605</v>
      </c>
      <c r="B3090">
        <v>-35.142842595941026</v>
      </c>
      <c r="C3090">
        <v>-29.286936434329721</v>
      </c>
    </row>
    <row r="3091" spans="1:3" x14ac:dyDescent="0.25">
      <c r="A3091">
        <v>18.862165791722624</v>
      </c>
      <c r="B3091">
        <v>-35.143289313592383</v>
      </c>
      <c r="C3091">
        <v>-29.29403080723295</v>
      </c>
    </row>
    <row r="3092" spans="1:3" x14ac:dyDescent="0.25">
      <c r="A3092">
        <v>18.868270052496644</v>
      </c>
      <c r="B3092">
        <v>-35.143759650989622</v>
      </c>
      <c r="C3092">
        <v>-29.301191519216836</v>
      </c>
    </row>
    <row r="3093" spans="1:3" x14ac:dyDescent="0.25">
      <c r="A3093">
        <v>18.874374313270664</v>
      </c>
      <c r="B3093">
        <v>-35.144229761138995</v>
      </c>
      <c r="C3093">
        <v>-29.308387011929408</v>
      </c>
    </row>
    <row r="3094" spans="1:3" x14ac:dyDescent="0.25">
      <c r="A3094">
        <v>18.880478574044684</v>
      </c>
      <c r="B3094">
        <v>-35.144719271111036</v>
      </c>
      <c r="C3094">
        <v>-29.315918886635412</v>
      </c>
    </row>
    <row r="3095" spans="1:3" x14ac:dyDescent="0.25">
      <c r="A3095">
        <v>18.886582834818704</v>
      </c>
      <c r="B3095">
        <v>-35.145220943849324</v>
      </c>
      <c r="C3095">
        <v>-29.323246897463424</v>
      </c>
    </row>
    <row r="3096" spans="1:3" x14ac:dyDescent="0.25">
      <c r="A3096">
        <v>18.892687095592724</v>
      </c>
      <c r="B3096">
        <v>-35.145735873315104</v>
      </c>
      <c r="C3096">
        <v>-29.330187824063852</v>
      </c>
    </row>
    <row r="3097" spans="1:3" x14ac:dyDescent="0.25">
      <c r="A3097">
        <v>18.898791356366747</v>
      </c>
      <c r="B3097">
        <v>-35.146229600517344</v>
      </c>
      <c r="C3097">
        <v>-29.337424272092317</v>
      </c>
    </row>
    <row r="3098" spans="1:3" x14ac:dyDescent="0.25">
      <c r="A3098">
        <v>18.904895617140767</v>
      </c>
      <c r="B3098">
        <v>-35.14669141694074</v>
      </c>
      <c r="C3098">
        <v>-29.34454068186734</v>
      </c>
    </row>
    <row r="3099" spans="1:3" x14ac:dyDescent="0.25">
      <c r="A3099">
        <v>18.910999877914787</v>
      </c>
      <c r="B3099">
        <v>-35.147145824306712</v>
      </c>
      <c r="C3099">
        <v>-29.351793732406158</v>
      </c>
    </row>
    <row r="3100" spans="1:3" x14ac:dyDescent="0.25">
      <c r="A3100">
        <v>18.917104138688806</v>
      </c>
      <c r="B3100">
        <v>-35.147625900154473</v>
      </c>
      <c r="C3100">
        <v>-29.358851342076726</v>
      </c>
    </row>
    <row r="3101" spans="1:3" x14ac:dyDescent="0.25">
      <c r="A3101">
        <v>18.923208399462826</v>
      </c>
      <c r="B3101">
        <v>-35.148129940223015</v>
      </c>
      <c r="C3101">
        <v>-29.365871915257777</v>
      </c>
    </row>
    <row r="3102" spans="1:3" x14ac:dyDescent="0.25">
      <c r="A3102">
        <v>18.929312660236846</v>
      </c>
      <c r="B3102">
        <v>-35.148581578131484</v>
      </c>
      <c r="C3102">
        <v>-29.373034574098572</v>
      </c>
    </row>
    <row r="3103" spans="1:3" x14ac:dyDescent="0.25">
      <c r="A3103">
        <v>18.935416921010866</v>
      </c>
      <c r="B3103">
        <v>-35.149058352597862</v>
      </c>
      <c r="C3103">
        <v>-29.380264636277602</v>
      </c>
    </row>
    <row r="3104" spans="1:3" x14ac:dyDescent="0.25">
      <c r="A3104">
        <v>18.941521181784886</v>
      </c>
      <c r="B3104">
        <v>-35.149559027801843</v>
      </c>
      <c r="C3104">
        <v>-29.387387385214435</v>
      </c>
    </row>
    <row r="3105" spans="1:3" x14ac:dyDescent="0.25">
      <c r="A3105">
        <v>18.947625442558909</v>
      </c>
      <c r="B3105">
        <v>-35.149998781617747</v>
      </c>
      <c r="C3105">
        <v>-29.394726361916153</v>
      </c>
    </row>
    <row r="3106" spans="1:3" x14ac:dyDescent="0.25">
      <c r="A3106">
        <v>18.953729703332929</v>
      </c>
      <c r="B3106">
        <v>-35.150450495828231</v>
      </c>
      <c r="C3106">
        <v>-29.401919782558764</v>
      </c>
    </row>
    <row r="3107" spans="1:3" x14ac:dyDescent="0.25">
      <c r="A3107">
        <v>18.959833964106949</v>
      </c>
      <c r="B3107">
        <v>-35.150919532430329</v>
      </c>
      <c r="C3107">
        <v>-29.408717784385463</v>
      </c>
    </row>
    <row r="3108" spans="1:3" x14ac:dyDescent="0.25">
      <c r="A3108">
        <v>18.965938224880968</v>
      </c>
      <c r="B3108">
        <v>-35.151388056949138</v>
      </c>
      <c r="C3108">
        <v>-29.415764883009821</v>
      </c>
    </row>
    <row r="3109" spans="1:3" x14ac:dyDescent="0.25">
      <c r="A3109">
        <v>18.972042485654988</v>
      </c>
      <c r="B3109">
        <v>-35.151847916800108</v>
      </c>
      <c r="C3109">
        <v>-29.423044669231192</v>
      </c>
    </row>
    <row r="3110" spans="1:3" x14ac:dyDescent="0.25">
      <c r="A3110">
        <v>18.978146746429008</v>
      </c>
      <c r="B3110">
        <v>-35.15233618195613</v>
      </c>
      <c r="C3110">
        <v>-29.430310631784273</v>
      </c>
    </row>
    <row r="3111" spans="1:3" x14ac:dyDescent="0.25">
      <c r="A3111">
        <v>18.984251007203028</v>
      </c>
      <c r="B3111">
        <v>-35.152811901994582</v>
      </c>
      <c r="C3111">
        <v>-29.437587960022704</v>
      </c>
    </row>
    <row r="3112" spans="1:3" x14ac:dyDescent="0.25">
      <c r="A3112">
        <v>18.990355267977048</v>
      </c>
      <c r="B3112">
        <v>-35.153298007550276</v>
      </c>
      <c r="C3112">
        <v>-29.444628229109664</v>
      </c>
    </row>
    <row r="3113" spans="1:3" x14ac:dyDescent="0.25">
      <c r="A3113">
        <v>18.996459528751071</v>
      </c>
      <c r="B3113">
        <v>-35.153780844460989</v>
      </c>
      <c r="C3113">
        <v>-29.451685550694783</v>
      </c>
    </row>
    <row r="3114" spans="1:3" x14ac:dyDescent="0.25">
      <c r="A3114">
        <v>19.002563789525091</v>
      </c>
      <c r="B3114">
        <v>-35.154265071387051</v>
      </c>
      <c r="C3114">
        <v>-29.4588461619783</v>
      </c>
    </row>
    <row r="3115" spans="1:3" x14ac:dyDescent="0.25">
      <c r="A3115">
        <v>19.008668050299111</v>
      </c>
      <c r="B3115">
        <v>-35.154714885986948</v>
      </c>
      <c r="C3115">
        <v>-29.466099707735985</v>
      </c>
    </row>
    <row r="3116" spans="1:3" x14ac:dyDescent="0.25">
      <c r="A3116">
        <v>19.014772311073131</v>
      </c>
      <c r="B3116">
        <v>-35.155190695070175</v>
      </c>
      <c r="C3116">
        <v>-29.473157999129107</v>
      </c>
    </row>
    <row r="3117" spans="1:3" x14ac:dyDescent="0.25">
      <c r="A3117">
        <v>19.02087657184715</v>
      </c>
      <c r="B3117">
        <v>-35.155666304885244</v>
      </c>
      <c r="C3117">
        <v>-29.480417890796499</v>
      </c>
    </row>
    <row r="3118" spans="1:3" x14ac:dyDescent="0.25">
      <c r="A3118">
        <v>19.02698083262117</v>
      </c>
      <c r="B3118">
        <v>-35.156129252186176</v>
      </c>
      <c r="C3118">
        <v>-29.487601682920538</v>
      </c>
    </row>
    <row r="3119" spans="1:3" x14ac:dyDescent="0.25">
      <c r="A3119">
        <v>19.03308509339519</v>
      </c>
      <c r="B3119">
        <v>-35.156581291580693</v>
      </c>
      <c r="C3119">
        <v>-29.494512214760686</v>
      </c>
    </row>
    <row r="3120" spans="1:3" x14ac:dyDescent="0.25">
      <c r="A3120">
        <v>19.03918935416921</v>
      </c>
      <c r="B3120">
        <v>-35.157051486972719</v>
      </c>
      <c r="C3120">
        <v>-29.501771296233393</v>
      </c>
    </row>
    <row r="3121" spans="1:3" x14ac:dyDescent="0.25">
      <c r="A3121">
        <v>19.045293614943233</v>
      </c>
      <c r="B3121">
        <v>-35.157564471497729</v>
      </c>
      <c r="C3121">
        <v>-29.508859850255089</v>
      </c>
    </row>
    <row r="3122" spans="1:3" x14ac:dyDescent="0.25">
      <c r="A3122">
        <v>19.051397875717253</v>
      </c>
      <c r="B3122">
        <v>-35.158057878607835</v>
      </c>
      <c r="C3122">
        <v>-29.515962649534057</v>
      </c>
    </row>
    <row r="3123" spans="1:3" x14ac:dyDescent="0.25">
      <c r="A3123">
        <v>19.057502136491273</v>
      </c>
      <c r="B3123">
        <v>-35.158532594244534</v>
      </c>
      <c r="C3123">
        <v>-29.52332633977845</v>
      </c>
    </row>
    <row r="3124" spans="1:3" x14ac:dyDescent="0.25">
      <c r="A3124">
        <v>19.063606397265293</v>
      </c>
      <c r="B3124">
        <v>-35.159025297722614</v>
      </c>
      <c r="C3124">
        <v>-29.530112046983707</v>
      </c>
    </row>
    <row r="3125" spans="1:3" x14ac:dyDescent="0.25">
      <c r="A3125">
        <v>19.069710658039313</v>
      </c>
      <c r="B3125">
        <v>-35.159484128665412</v>
      </c>
      <c r="C3125">
        <v>-29.537164991944387</v>
      </c>
    </row>
    <row r="3126" spans="1:3" x14ac:dyDescent="0.25">
      <c r="A3126">
        <v>19.075814918813332</v>
      </c>
      <c r="B3126">
        <v>-35.159906685506712</v>
      </c>
      <c r="C3126">
        <v>-29.544326781112279</v>
      </c>
    </row>
    <row r="3127" spans="1:3" x14ac:dyDescent="0.25">
      <c r="A3127">
        <v>19.081919179587352</v>
      </c>
      <c r="B3127">
        <v>-35.160385070773557</v>
      </c>
      <c r="C3127">
        <v>-29.551390036611373</v>
      </c>
    </row>
    <row r="3128" spans="1:3" x14ac:dyDescent="0.25">
      <c r="A3128">
        <v>19.088023440361372</v>
      </c>
      <c r="B3128">
        <v>-35.160873944306452</v>
      </c>
      <c r="C3128">
        <v>-29.558318956804154</v>
      </c>
    </row>
    <row r="3129" spans="1:3" x14ac:dyDescent="0.25">
      <c r="A3129">
        <v>19.094127701135395</v>
      </c>
      <c r="B3129">
        <v>-35.161364842712601</v>
      </c>
      <c r="C3129">
        <v>-29.565654595933587</v>
      </c>
    </row>
    <row r="3130" spans="1:3" x14ac:dyDescent="0.25">
      <c r="A3130">
        <v>19.100231961909415</v>
      </c>
      <c r="B3130">
        <v>-35.161834037748676</v>
      </c>
      <c r="C3130">
        <v>-29.572596413160991</v>
      </c>
    </row>
    <row r="3131" spans="1:3" x14ac:dyDescent="0.25">
      <c r="A3131">
        <v>19.106336222683435</v>
      </c>
      <c r="B3131">
        <v>-35.162303051150012</v>
      </c>
      <c r="C3131">
        <v>-29.579709705453897</v>
      </c>
    </row>
    <row r="3132" spans="1:3" x14ac:dyDescent="0.25">
      <c r="A3132">
        <v>19.112440483457455</v>
      </c>
      <c r="B3132">
        <v>-35.162747925710676</v>
      </c>
      <c r="C3132">
        <v>-29.586907018174575</v>
      </c>
    </row>
    <row r="3133" spans="1:3" x14ac:dyDescent="0.25">
      <c r="A3133">
        <v>19.118544744231475</v>
      </c>
      <c r="B3133">
        <v>-35.163179481119549</v>
      </c>
      <c r="C3133">
        <v>-29.593956343407605</v>
      </c>
    </row>
    <row r="3134" spans="1:3" x14ac:dyDescent="0.25">
      <c r="A3134">
        <v>19.124649005005494</v>
      </c>
      <c r="B3134">
        <v>-35.163647895913137</v>
      </c>
      <c r="C3134">
        <v>-29.600977018206027</v>
      </c>
    </row>
    <row r="3135" spans="1:3" x14ac:dyDescent="0.25">
      <c r="A3135">
        <v>19.130753265779514</v>
      </c>
      <c r="B3135">
        <v>-35.164155444101588</v>
      </c>
      <c r="C3135">
        <v>-29.608112699661547</v>
      </c>
    </row>
    <row r="3136" spans="1:3" x14ac:dyDescent="0.25">
      <c r="A3136">
        <v>19.136857526553534</v>
      </c>
      <c r="B3136">
        <v>-35.164659396153198</v>
      </c>
      <c r="C3136">
        <v>-29.614954478575275</v>
      </c>
    </row>
    <row r="3137" spans="1:3" x14ac:dyDescent="0.25">
      <c r="A3137">
        <v>19.142961787327557</v>
      </c>
      <c r="B3137">
        <v>-35.165140136422337</v>
      </c>
      <c r="C3137">
        <v>-29.62195330156554</v>
      </c>
    </row>
    <row r="3138" spans="1:3" x14ac:dyDescent="0.25">
      <c r="A3138">
        <v>19.149066048101577</v>
      </c>
      <c r="B3138">
        <v>-35.165608594509166</v>
      </c>
      <c r="C3138">
        <v>-29.629065569169224</v>
      </c>
    </row>
    <row r="3139" spans="1:3" x14ac:dyDescent="0.25">
      <c r="A3139">
        <v>19.155170308875597</v>
      </c>
      <c r="B3139">
        <v>-35.166096213628165</v>
      </c>
      <c r="C3139">
        <v>-29.636224920130349</v>
      </c>
    </row>
    <row r="3140" spans="1:3" x14ac:dyDescent="0.25">
      <c r="A3140">
        <v>19.161274569649617</v>
      </c>
      <c r="B3140">
        <v>-35.166559334493911</v>
      </c>
      <c r="C3140">
        <v>-29.643631306606146</v>
      </c>
    </row>
    <row r="3141" spans="1:3" x14ac:dyDescent="0.25">
      <c r="A3141">
        <v>19.167378830423637</v>
      </c>
      <c r="B3141">
        <v>-35.167045398422871</v>
      </c>
      <c r="C3141">
        <v>-29.650875999505224</v>
      </c>
    </row>
    <row r="3142" spans="1:3" x14ac:dyDescent="0.25">
      <c r="A3142">
        <v>19.173483091197657</v>
      </c>
      <c r="B3142">
        <v>-35.167504596366342</v>
      </c>
      <c r="C3142">
        <v>-29.657685601577025</v>
      </c>
    </row>
    <row r="3143" spans="1:3" x14ac:dyDescent="0.25">
      <c r="A3143">
        <v>19.179587351971676</v>
      </c>
      <c r="B3143">
        <v>-35.16795020732274</v>
      </c>
      <c r="C3143">
        <v>-29.664801808121855</v>
      </c>
    </row>
    <row r="3144" spans="1:3" x14ac:dyDescent="0.25">
      <c r="A3144">
        <v>19.185691612745696</v>
      </c>
      <c r="B3144">
        <v>-35.168417973286139</v>
      </c>
      <c r="C3144">
        <v>-29.672253205898929</v>
      </c>
    </row>
    <row r="3145" spans="1:3" x14ac:dyDescent="0.25">
      <c r="A3145">
        <v>19.19179587351972</v>
      </c>
      <c r="B3145">
        <v>-35.168889870875788</v>
      </c>
      <c r="C3145">
        <v>-29.67950781432198</v>
      </c>
    </row>
    <row r="3146" spans="1:3" x14ac:dyDescent="0.25">
      <c r="A3146">
        <v>19.197900134293739</v>
      </c>
      <c r="B3146">
        <v>-35.169357487951636</v>
      </c>
      <c r="C3146">
        <v>-29.686727868383123</v>
      </c>
    </row>
    <row r="3147" spans="1:3" x14ac:dyDescent="0.25">
      <c r="A3147">
        <v>19.204004395067759</v>
      </c>
      <c r="B3147">
        <v>-35.169844682191254</v>
      </c>
      <c r="C3147">
        <v>-29.693760760863423</v>
      </c>
    </row>
    <row r="3148" spans="1:3" x14ac:dyDescent="0.25">
      <c r="A3148">
        <v>19.210108655841779</v>
      </c>
      <c r="B3148">
        <v>-35.170354513165414</v>
      </c>
      <c r="C3148">
        <v>-29.700851209995033</v>
      </c>
    </row>
    <row r="3149" spans="1:3" x14ac:dyDescent="0.25">
      <c r="A3149">
        <v>19.216212916615799</v>
      </c>
      <c r="B3149">
        <v>-35.170850721694478</v>
      </c>
      <c r="C3149">
        <v>-29.707922710390054</v>
      </c>
    </row>
    <row r="3150" spans="1:3" x14ac:dyDescent="0.25">
      <c r="A3150">
        <v>19.222317177389819</v>
      </c>
      <c r="B3150">
        <v>-35.171349272105871</v>
      </c>
      <c r="C3150">
        <v>-29.715132448043661</v>
      </c>
    </row>
    <row r="3151" spans="1:3" x14ac:dyDescent="0.25">
      <c r="A3151">
        <v>19.228421438163839</v>
      </c>
      <c r="B3151">
        <v>-35.171806536294731</v>
      </c>
      <c r="C3151">
        <v>-29.722182936216058</v>
      </c>
    </row>
    <row r="3152" spans="1:3" x14ac:dyDescent="0.25">
      <c r="A3152">
        <v>19.234525698937858</v>
      </c>
      <c r="B3152">
        <v>-35.172284919011297</v>
      </c>
      <c r="C3152">
        <v>-29.729297414682986</v>
      </c>
    </row>
    <row r="3153" spans="1:3" x14ac:dyDescent="0.25">
      <c r="A3153">
        <v>19.240629959711882</v>
      </c>
      <c r="B3153">
        <v>-35.172751901058419</v>
      </c>
      <c r="C3153">
        <v>-29.736429874489879</v>
      </c>
    </row>
    <row r="3154" spans="1:3" x14ac:dyDescent="0.25">
      <c r="A3154">
        <v>19.246734220485902</v>
      </c>
      <c r="B3154">
        <v>-35.173215742214822</v>
      </c>
      <c r="C3154">
        <v>-29.743759441931559</v>
      </c>
    </row>
    <row r="3155" spans="1:3" x14ac:dyDescent="0.25">
      <c r="A3155">
        <v>19.252838481259921</v>
      </c>
      <c r="B3155">
        <v>-35.17366044118161</v>
      </c>
      <c r="C3155">
        <v>-29.750927615769555</v>
      </c>
    </row>
    <row r="3156" spans="1:3" x14ac:dyDescent="0.25">
      <c r="A3156">
        <v>19.258942742033941</v>
      </c>
      <c r="B3156">
        <v>-35.174158351584488</v>
      </c>
      <c r="C3156">
        <v>-29.757938299310624</v>
      </c>
    </row>
    <row r="3157" spans="1:3" x14ac:dyDescent="0.25">
      <c r="A3157">
        <v>19.265047002807961</v>
      </c>
      <c r="B3157">
        <v>-35.17464354267603</v>
      </c>
      <c r="C3157">
        <v>-29.765041904624432</v>
      </c>
    </row>
    <row r="3158" spans="1:3" x14ac:dyDescent="0.25">
      <c r="A3158">
        <v>19.271151263581981</v>
      </c>
      <c r="B3158">
        <v>-35.175085312040189</v>
      </c>
      <c r="C3158">
        <v>-29.772103501218112</v>
      </c>
    </row>
    <row r="3159" spans="1:3" x14ac:dyDescent="0.25">
      <c r="A3159">
        <v>19.277255524356001</v>
      </c>
      <c r="B3159">
        <v>-35.175549674273327</v>
      </c>
      <c r="C3159">
        <v>-29.779311238031571</v>
      </c>
    </row>
    <row r="3160" spans="1:3" x14ac:dyDescent="0.25">
      <c r="A3160">
        <v>19.28335978513002</v>
      </c>
      <c r="B3160">
        <v>-35.17604384737669</v>
      </c>
      <c r="C3160">
        <v>-29.786386104592371</v>
      </c>
    </row>
    <row r="3161" spans="1:3" x14ac:dyDescent="0.25">
      <c r="A3161">
        <v>19.289464045904044</v>
      </c>
      <c r="B3161">
        <v>-35.17650741476583</v>
      </c>
      <c r="C3161">
        <v>-29.793564830231322</v>
      </c>
    </row>
    <row r="3162" spans="1:3" x14ac:dyDescent="0.25">
      <c r="A3162">
        <v>19.295568306678064</v>
      </c>
      <c r="B3162">
        <v>-35.176992600612884</v>
      </c>
      <c r="C3162">
        <v>-29.800782499178876</v>
      </c>
    </row>
    <row r="3163" spans="1:3" x14ac:dyDescent="0.25">
      <c r="A3163">
        <v>19.301672567452083</v>
      </c>
      <c r="B3163">
        <v>-35.177405790098611</v>
      </c>
      <c r="C3163">
        <v>-29.807939840287354</v>
      </c>
    </row>
    <row r="3164" spans="1:3" x14ac:dyDescent="0.25">
      <c r="A3164">
        <v>19.307776828226103</v>
      </c>
      <c r="B3164">
        <v>-35.177838012635704</v>
      </c>
      <c r="C3164">
        <v>-29.8152333188375</v>
      </c>
    </row>
    <row r="3165" spans="1:3" x14ac:dyDescent="0.25">
      <c r="A3165">
        <v>19.313881089000123</v>
      </c>
      <c r="B3165">
        <v>-35.178310176260723</v>
      </c>
      <c r="C3165">
        <v>-29.822262150435403</v>
      </c>
    </row>
    <row r="3166" spans="1:3" x14ac:dyDescent="0.25">
      <c r="A3166">
        <v>19.319985349774143</v>
      </c>
      <c r="B3166">
        <v>-35.17874733134736</v>
      </c>
      <c r="C3166">
        <v>-29.829304835718652</v>
      </c>
    </row>
    <row r="3167" spans="1:3" x14ac:dyDescent="0.25">
      <c r="A3167">
        <v>19.326089610548163</v>
      </c>
      <c r="B3167">
        <v>-35.179174790161809</v>
      </c>
      <c r="C3167">
        <v>-29.836285456287527</v>
      </c>
    </row>
    <row r="3168" spans="1:3" x14ac:dyDescent="0.25">
      <c r="A3168">
        <v>19.332193871322183</v>
      </c>
      <c r="B3168">
        <v>-35.179658983908951</v>
      </c>
      <c r="C3168">
        <v>-29.843399877028482</v>
      </c>
    </row>
    <row r="3169" spans="1:3" x14ac:dyDescent="0.25">
      <c r="A3169">
        <v>19.338298132096206</v>
      </c>
      <c r="B3169">
        <v>-35.180150601886581</v>
      </c>
      <c r="C3169">
        <v>-29.850558448507623</v>
      </c>
    </row>
    <row r="3170" spans="1:3" x14ac:dyDescent="0.25">
      <c r="A3170">
        <v>19.344402392870226</v>
      </c>
      <c r="B3170">
        <v>-35.180654283236869</v>
      </c>
      <c r="C3170">
        <v>-29.857680154457181</v>
      </c>
    </row>
    <row r="3171" spans="1:3" x14ac:dyDescent="0.25">
      <c r="A3171">
        <v>19.350506653644246</v>
      </c>
      <c r="B3171">
        <v>-35.181109531265527</v>
      </c>
      <c r="C3171">
        <v>-29.865037342425175</v>
      </c>
    </row>
    <row r="3172" spans="1:3" x14ac:dyDescent="0.25">
      <c r="A3172">
        <v>19.356610914418265</v>
      </c>
      <c r="B3172">
        <v>-35.181546830052106</v>
      </c>
      <c r="C3172">
        <v>-29.872139549018197</v>
      </c>
    </row>
    <row r="3173" spans="1:3" x14ac:dyDescent="0.25">
      <c r="A3173">
        <v>19.362715175192285</v>
      </c>
      <c r="B3173">
        <v>-35.181995737380817</v>
      </c>
      <c r="C3173">
        <v>-29.879284579192099</v>
      </c>
    </row>
    <row r="3174" spans="1:3" x14ac:dyDescent="0.25">
      <c r="A3174">
        <v>19.368819435966305</v>
      </c>
      <c r="B3174">
        <v>-35.182480097985774</v>
      </c>
      <c r="C3174">
        <v>-29.886385806310138</v>
      </c>
    </row>
    <row r="3175" spans="1:3" x14ac:dyDescent="0.25">
      <c r="A3175">
        <v>19.374923696740325</v>
      </c>
      <c r="B3175">
        <v>-35.182970406473153</v>
      </c>
      <c r="C3175">
        <v>-29.893447829683122</v>
      </c>
    </row>
    <row r="3176" spans="1:3" x14ac:dyDescent="0.25">
      <c r="A3176">
        <v>19.381027957514345</v>
      </c>
      <c r="B3176">
        <v>-35.183459968864781</v>
      </c>
      <c r="C3176">
        <v>-29.900045360557378</v>
      </c>
    </row>
    <row r="3177" spans="1:3" x14ac:dyDescent="0.25">
      <c r="A3177">
        <v>19.387132218288368</v>
      </c>
      <c r="B3177">
        <v>-35.183953323016574</v>
      </c>
      <c r="C3177">
        <v>-29.907097285862665</v>
      </c>
    </row>
    <row r="3178" spans="1:3" x14ac:dyDescent="0.25">
      <c r="A3178">
        <v>19.393236479062388</v>
      </c>
      <c r="B3178">
        <v>-35.184414171995719</v>
      </c>
      <c r="C3178">
        <v>-29.914416692211116</v>
      </c>
    </row>
    <row r="3179" spans="1:3" x14ac:dyDescent="0.25">
      <c r="A3179">
        <v>19.399340739836408</v>
      </c>
      <c r="B3179">
        <v>-35.184858857612454</v>
      </c>
      <c r="C3179">
        <v>-29.921308578288627</v>
      </c>
    </row>
    <row r="3180" spans="1:3" x14ac:dyDescent="0.25">
      <c r="A3180">
        <v>19.405445000610428</v>
      </c>
      <c r="B3180">
        <v>-35.185337009484215</v>
      </c>
      <c r="C3180">
        <v>-29.928461218964305</v>
      </c>
    </row>
    <row r="3181" spans="1:3" x14ac:dyDescent="0.25">
      <c r="A3181">
        <v>19.411549261384447</v>
      </c>
      <c r="B3181">
        <v>-35.185776015621862</v>
      </c>
      <c r="C3181">
        <v>-29.935682222737675</v>
      </c>
    </row>
    <row r="3182" spans="1:3" x14ac:dyDescent="0.25">
      <c r="A3182">
        <v>19.417653522158467</v>
      </c>
      <c r="B3182">
        <v>-35.186220955531951</v>
      </c>
      <c r="C3182">
        <v>-29.942571021273409</v>
      </c>
    </row>
    <row r="3183" spans="1:3" x14ac:dyDescent="0.25">
      <c r="A3183">
        <v>19.423757782932487</v>
      </c>
      <c r="B3183">
        <v>-35.186699941191478</v>
      </c>
      <c r="C3183">
        <v>-29.949578423459286</v>
      </c>
    </row>
    <row r="3184" spans="1:3" x14ac:dyDescent="0.25">
      <c r="A3184">
        <v>19.429862043706507</v>
      </c>
      <c r="B3184">
        <v>-35.187143057602427</v>
      </c>
      <c r="C3184">
        <v>-29.956717218032775</v>
      </c>
    </row>
    <row r="3185" spans="1:3" x14ac:dyDescent="0.25">
      <c r="A3185">
        <v>19.43596630448053</v>
      </c>
      <c r="B3185">
        <v>-35.187657342276559</v>
      </c>
      <c r="C3185">
        <v>-29.963977294328448</v>
      </c>
    </row>
    <row r="3186" spans="1:3" x14ac:dyDescent="0.25">
      <c r="A3186">
        <v>19.44207056525455</v>
      </c>
      <c r="B3186">
        <v>-35.188102405708108</v>
      </c>
      <c r="C3186">
        <v>-29.970916143079336</v>
      </c>
    </row>
    <row r="3187" spans="1:3" x14ac:dyDescent="0.25">
      <c r="A3187">
        <v>19.44817482602857</v>
      </c>
      <c r="B3187">
        <v>-35.188568965086553</v>
      </c>
      <c r="C3187">
        <v>-29.977916171722171</v>
      </c>
    </row>
    <row r="3188" spans="1:3" x14ac:dyDescent="0.25">
      <c r="A3188">
        <v>19.45427908680259</v>
      </c>
      <c r="B3188">
        <v>-35.189052399826643</v>
      </c>
      <c r="C3188">
        <v>-29.984609677585723</v>
      </c>
    </row>
    <row r="3189" spans="1:3" x14ac:dyDescent="0.25">
      <c r="A3189">
        <v>19.460383347576609</v>
      </c>
      <c r="B3189">
        <v>-35.189526021132295</v>
      </c>
      <c r="C3189">
        <v>-29.991596613079412</v>
      </c>
    </row>
    <row r="3190" spans="1:3" x14ac:dyDescent="0.25">
      <c r="A3190">
        <v>19.466487608350629</v>
      </c>
      <c r="B3190">
        <v>-35.189964659905648</v>
      </c>
      <c r="C3190">
        <v>-29.998904723558955</v>
      </c>
    </row>
    <row r="3191" spans="1:3" x14ac:dyDescent="0.25">
      <c r="A3191">
        <v>19.472591869124649</v>
      </c>
      <c r="B3191">
        <v>-35.190439464078466</v>
      </c>
      <c r="C3191">
        <v>-30.005651387316082</v>
      </c>
    </row>
    <row r="3192" spans="1:3" x14ac:dyDescent="0.25">
      <c r="A3192">
        <v>19.478696129898669</v>
      </c>
      <c r="B3192">
        <v>-35.190926350053005</v>
      </c>
      <c r="C3192">
        <v>-30.012510618143683</v>
      </c>
    </row>
    <row r="3193" spans="1:3" x14ac:dyDescent="0.25">
      <c r="A3193">
        <v>19.484800390672692</v>
      </c>
      <c r="B3193">
        <v>-35.191376436339397</v>
      </c>
      <c r="C3193">
        <v>-30.019457653817078</v>
      </c>
    </row>
    <row r="3194" spans="1:3" x14ac:dyDescent="0.25">
      <c r="A3194">
        <v>19.490904651446712</v>
      </c>
      <c r="B3194">
        <v>-35.191895361119862</v>
      </c>
      <c r="C3194">
        <v>-30.026241317725574</v>
      </c>
    </row>
    <row r="3195" spans="1:3" x14ac:dyDescent="0.25">
      <c r="A3195">
        <v>19.497008912220732</v>
      </c>
      <c r="B3195">
        <v>-35.192326200319208</v>
      </c>
      <c r="C3195">
        <v>-30.03350173884666</v>
      </c>
    </row>
    <row r="3196" spans="1:3" x14ac:dyDescent="0.25">
      <c r="A3196">
        <v>19.503113172994752</v>
      </c>
      <c r="B3196">
        <v>-35.192797287841159</v>
      </c>
      <c r="C3196">
        <v>-30.040209755672439</v>
      </c>
    </row>
    <row r="3197" spans="1:3" x14ac:dyDescent="0.25">
      <c r="A3197">
        <v>19.509217433768772</v>
      </c>
      <c r="B3197">
        <v>-35.193233969616827</v>
      </c>
      <c r="C3197">
        <v>-30.047495854845469</v>
      </c>
    </row>
    <row r="3198" spans="1:3" x14ac:dyDescent="0.25">
      <c r="A3198">
        <v>19.515321694542791</v>
      </c>
      <c r="B3198">
        <v>-35.193698152215013</v>
      </c>
      <c r="C3198">
        <v>-30.054418734311206</v>
      </c>
    </row>
    <row r="3199" spans="1:3" x14ac:dyDescent="0.25">
      <c r="A3199">
        <v>19.521425955316811</v>
      </c>
      <c r="B3199">
        <v>-35.19419337374481</v>
      </c>
      <c r="C3199">
        <v>-30.06110947754404</v>
      </c>
    </row>
    <row r="3200" spans="1:3" x14ac:dyDescent="0.25">
      <c r="A3200">
        <v>19.527530216090831</v>
      </c>
      <c r="B3200">
        <v>-35.194595072058519</v>
      </c>
      <c r="C3200">
        <v>-30.068431809640877</v>
      </c>
    </row>
    <row r="3201" spans="1:3" x14ac:dyDescent="0.25">
      <c r="A3201">
        <v>19.533634476864854</v>
      </c>
      <c r="B3201">
        <v>-35.195064967117489</v>
      </c>
      <c r="C3201">
        <v>-30.075398273460493</v>
      </c>
    </row>
    <row r="3202" spans="1:3" x14ac:dyDescent="0.25">
      <c r="A3202">
        <v>19.539738737638874</v>
      </c>
      <c r="B3202">
        <v>-35.195553570839692</v>
      </c>
      <c r="C3202">
        <v>-30.082381000996417</v>
      </c>
    </row>
    <row r="3203" spans="1:3" x14ac:dyDescent="0.25">
      <c r="A3203">
        <v>19.545842998412894</v>
      </c>
      <c r="B3203">
        <v>-35.196024958150758</v>
      </c>
      <c r="C3203">
        <v>-30.089448074007631</v>
      </c>
    </row>
    <row r="3204" spans="1:3" x14ac:dyDescent="0.25">
      <c r="A3204">
        <v>19.551947259186914</v>
      </c>
      <c r="B3204">
        <v>-35.196517247063809</v>
      </c>
      <c r="C3204">
        <v>-30.096539863377938</v>
      </c>
    </row>
    <row r="3205" spans="1:3" x14ac:dyDescent="0.25">
      <c r="A3205">
        <v>19.558051519960934</v>
      </c>
      <c r="B3205">
        <v>-35.196967967369758</v>
      </c>
      <c r="C3205">
        <v>-30.103661656344538</v>
      </c>
    </row>
    <row r="3206" spans="1:3" x14ac:dyDescent="0.25">
      <c r="A3206">
        <v>19.564155780734954</v>
      </c>
      <c r="B3206">
        <v>-35.197463108109176</v>
      </c>
      <c r="C3206">
        <v>-30.110738913448813</v>
      </c>
    </row>
    <row r="3207" spans="1:3" x14ac:dyDescent="0.25">
      <c r="A3207">
        <v>19.570260041508973</v>
      </c>
      <c r="B3207">
        <v>-35.197897528524386</v>
      </c>
      <c r="C3207">
        <v>-30.117648261657806</v>
      </c>
    </row>
    <row r="3208" spans="1:3" x14ac:dyDescent="0.25">
      <c r="A3208">
        <v>19.576364302282993</v>
      </c>
      <c r="B3208">
        <v>-35.19834625638655</v>
      </c>
      <c r="C3208">
        <v>-30.124533896654249</v>
      </c>
    </row>
    <row r="3209" spans="1:3" x14ac:dyDescent="0.25">
      <c r="A3209">
        <v>19.582468563057017</v>
      </c>
      <c r="B3209">
        <v>-35.19878663688641</v>
      </c>
      <c r="C3209">
        <v>-30.131448537359912</v>
      </c>
    </row>
    <row r="3210" spans="1:3" x14ac:dyDescent="0.25">
      <c r="A3210">
        <v>19.588572823831036</v>
      </c>
      <c r="B3210">
        <v>-35.199246305563108</v>
      </c>
      <c r="C3210">
        <v>-30.13852386064395</v>
      </c>
    </row>
    <row r="3211" spans="1:3" x14ac:dyDescent="0.25">
      <c r="A3211">
        <v>19.594677084605056</v>
      </c>
      <c r="B3211">
        <v>-35.199695495034987</v>
      </c>
      <c r="C3211">
        <v>-30.145019364577525</v>
      </c>
    </row>
    <row r="3212" spans="1:3" x14ac:dyDescent="0.25">
      <c r="A3212">
        <v>19.600781345379076</v>
      </c>
      <c r="B3212">
        <v>-35.200185541971621</v>
      </c>
      <c r="C3212">
        <v>-30.151848404135009</v>
      </c>
    </row>
    <row r="3213" spans="1:3" x14ac:dyDescent="0.25">
      <c r="A3213">
        <v>19.606885606153096</v>
      </c>
      <c r="B3213">
        <v>-35.200632547523824</v>
      </c>
      <c r="C3213">
        <v>-30.15860020787775</v>
      </c>
    </row>
    <row r="3214" spans="1:3" x14ac:dyDescent="0.25">
      <c r="A3214">
        <v>19.612989866927116</v>
      </c>
      <c r="B3214">
        <v>-35.20111857872714</v>
      </c>
      <c r="C3214">
        <v>-30.165831661015197</v>
      </c>
    </row>
    <row r="3215" spans="1:3" x14ac:dyDescent="0.25">
      <c r="A3215">
        <v>19.619094127701135</v>
      </c>
      <c r="B3215">
        <v>-35.201552388342691</v>
      </c>
      <c r="C3215">
        <v>-30.172900664946091</v>
      </c>
    </row>
    <row r="3216" spans="1:3" x14ac:dyDescent="0.25">
      <c r="A3216">
        <v>19.625198388475155</v>
      </c>
      <c r="B3216">
        <v>-35.202032713844382</v>
      </c>
      <c r="C3216">
        <v>-30.179637841302711</v>
      </c>
    </row>
    <row r="3217" spans="1:3" x14ac:dyDescent="0.25">
      <c r="A3217">
        <v>19.631302649249179</v>
      </c>
      <c r="B3217">
        <v>-35.202484939476328</v>
      </c>
      <c r="C3217">
        <v>-30.186244140893326</v>
      </c>
    </row>
    <row r="3218" spans="1:3" x14ac:dyDescent="0.25">
      <c r="A3218">
        <v>19.637406910023198</v>
      </c>
      <c r="B3218">
        <v>-35.202941428362998</v>
      </c>
      <c r="C3218">
        <v>-30.193439410547853</v>
      </c>
    </row>
    <row r="3219" spans="1:3" x14ac:dyDescent="0.25">
      <c r="A3219">
        <v>19.643511170797218</v>
      </c>
      <c r="B3219">
        <v>-35.203385565687569</v>
      </c>
      <c r="C3219">
        <v>-30.200622257895851</v>
      </c>
    </row>
    <row r="3220" spans="1:3" x14ac:dyDescent="0.25">
      <c r="A3220">
        <v>19.649615431571238</v>
      </c>
      <c r="B3220">
        <v>-35.203883740415719</v>
      </c>
      <c r="C3220">
        <v>-30.207324368990712</v>
      </c>
    </row>
    <row r="3221" spans="1:3" x14ac:dyDescent="0.25">
      <c r="A3221">
        <v>19.655719692345258</v>
      </c>
      <c r="B3221">
        <v>-35.204371908429181</v>
      </c>
      <c r="C3221">
        <v>-30.214322726065618</v>
      </c>
    </row>
    <row r="3222" spans="1:3" x14ac:dyDescent="0.25">
      <c r="A3222">
        <v>19.661823953119278</v>
      </c>
      <c r="B3222">
        <v>-35.204828298231376</v>
      </c>
      <c r="C3222">
        <v>-30.221069109794435</v>
      </c>
    </row>
    <row r="3223" spans="1:3" x14ac:dyDescent="0.25">
      <c r="A3223">
        <v>19.667928213893298</v>
      </c>
      <c r="B3223">
        <v>-35.205302610733298</v>
      </c>
      <c r="C3223">
        <v>-30.227924381269954</v>
      </c>
    </row>
    <row r="3224" spans="1:3" x14ac:dyDescent="0.25">
      <c r="A3224">
        <v>19.674032474667317</v>
      </c>
      <c r="B3224">
        <v>-35.205732286498957</v>
      </c>
      <c r="C3224">
        <v>-30.234715433406681</v>
      </c>
    </row>
    <row r="3225" spans="1:3" x14ac:dyDescent="0.25">
      <c r="A3225">
        <v>19.680136735441341</v>
      </c>
      <c r="B3225">
        <v>-35.206185241699075</v>
      </c>
      <c r="C3225">
        <v>-30.241544804639776</v>
      </c>
    </row>
    <row r="3226" spans="1:3" x14ac:dyDescent="0.25">
      <c r="A3226">
        <v>19.686240996215361</v>
      </c>
      <c r="B3226">
        <v>-35.20666449434944</v>
      </c>
      <c r="C3226">
        <v>-30.248490916333626</v>
      </c>
    </row>
    <row r="3227" spans="1:3" x14ac:dyDescent="0.25">
      <c r="A3227">
        <v>19.69234525698938</v>
      </c>
      <c r="B3227">
        <v>-35.207117385195758</v>
      </c>
      <c r="C3227">
        <v>-30.25528676039335</v>
      </c>
    </row>
    <row r="3228" spans="1:3" x14ac:dyDescent="0.25">
      <c r="A3228">
        <v>19.6984495177634</v>
      </c>
      <c r="B3228">
        <v>-35.207574541648313</v>
      </c>
      <c r="C3228">
        <v>-30.261954274912252</v>
      </c>
    </row>
    <row r="3229" spans="1:3" x14ac:dyDescent="0.25">
      <c r="A3229">
        <v>19.70455377853742</v>
      </c>
      <c r="B3229">
        <v>-35.208065669284878</v>
      </c>
      <c r="C3229">
        <v>-30.268924818926223</v>
      </c>
    </row>
    <row r="3230" spans="1:3" x14ac:dyDescent="0.25">
      <c r="A3230">
        <v>19.71065803931144</v>
      </c>
      <c r="B3230">
        <v>-35.208523567563958</v>
      </c>
      <c r="C3230">
        <v>-30.275801747346051</v>
      </c>
    </row>
    <row r="3231" spans="1:3" x14ac:dyDescent="0.25">
      <c r="A3231">
        <v>19.71676230008546</v>
      </c>
      <c r="B3231">
        <v>-35.20900052593467</v>
      </c>
      <c r="C3231">
        <v>-30.282848518711912</v>
      </c>
    </row>
    <row r="3232" spans="1:3" x14ac:dyDescent="0.25">
      <c r="A3232">
        <v>19.72286656085948</v>
      </c>
      <c r="B3232">
        <v>-35.20947579770548</v>
      </c>
      <c r="C3232">
        <v>-30.289708921868662</v>
      </c>
    </row>
    <row r="3233" spans="1:3" x14ac:dyDescent="0.25">
      <c r="A3233">
        <v>19.728970821633503</v>
      </c>
      <c r="B3233">
        <v>-35.209943416644094</v>
      </c>
      <c r="C3233">
        <v>-30.296899467848704</v>
      </c>
    </row>
    <row r="3234" spans="1:3" x14ac:dyDescent="0.25">
      <c r="A3234">
        <v>19.735075082407523</v>
      </c>
      <c r="B3234">
        <v>-35.210418216905822</v>
      </c>
      <c r="C3234">
        <v>-30.303670149856533</v>
      </c>
    </row>
    <row r="3235" spans="1:3" x14ac:dyDescent="0.25">
      <c r="A3235">
        <v>19.741179343181543</v>
      </c>
      <c r="B3235">
        <v>-35.210911420197384</v>
      </c>
      <c r="C3235">
        <v>-30.310808319710894</v>
      </c>
    </row>
    <row r="3236" spans="1:3" x14ac:dyDescent="0.25">
      <c r="A3236">
        <v>19.747283603955562</v>
      </c>
      <c r="B3236">
        <v>-35.211379234527371</v>
      </c>
      <c r="C3236">
        <v>-30.31768401866789</v>
      </c>
    </row>
    <row r="3237" spans="1:3" x14ac:dyDescent="0.25">
      <c r="A3237">
        <v>19.753387864729582</v>
      </c>
      <c r="B3237">
        <v>-35.21184287953082</v>
      </c>
      <c r="C3237">
        <v>-30.324718317803423</v>
      </c>
    </row>
    <row r="3238" spans="1:3" x14ac:dyDescent="0.25">
      <c r="A3238">
        <v>19.759492125503602</v>
      </c>
      <c r="B3238">
        <v>-35.212337824538587</v>
      </c>
      <c r="C3238">
        <v>-30.331632014185018</v>
      </c>
    </row>
    <row r="3239" spans="1:3" x14ac:dyDescent="0.25">
      <c r="A3239">
        <v>19.765596386277622</v>
      </c>
      <c r="B3239">
        <v>-35.212790893049011</v>
      </c>
      <c r="C3239">
        <v>-30.338852050801261</v>
      </c>
    </row>
    <row r="3240" spans="1:3" x14ac:dyDescent="0.25">
      <c r="A3240">
        <v>19.771700647051642</v>
      </c>
      <c r="B3240">
        <v>-35.213249717164501</v>
      </c>
      <c r="C3240">
        <v>-30.345386472653949</v>
      </c>
    </row>
    <row r="3241" spans="1:3" x14ac:dyDescent="0.25">
      <c r="A3241">
        <v>19.777804907825665</v>
      </c>
      <c r="B3241">
        <v>-35.213730363460982</v>
      </c>
      <c r="C3241">
        <v>-30.352381727788639</v>
      </c>
    </row>
    <row r="3242" spans="1:3" x14ac:dyDescent="0.25">
      <c r="A3242">
        <v>19.783909168599685</v>
      </c>
      <c r="B3242">
        <v>-35.214218461378707</v>
      </c>
      <c r="C3242">
        <v>-30.359281772998404</v>
      </c>
    </row>
    <row r="3243" spans="1:3" x14ac:dyDescent="0.25">
      <c r="A3243">
        <v>19.790013429373705</v>
      </c>
      <c r="B3243">
        <v>-35.214636067614748</v>
      </c>
      <c r="C3243">
        <v>-30.366565853961564</v>
      </c>
    </row>
    <row r="3244" spans="1:3" x14ac:dyDescent="0.25">
      <c r="A3244">
        <v>19.796117690147724</v>
      </c>
      <c r="B3244">
        <v>-35.215073060657076</v>
      </c>
      <c r="C3244">
        <v>-30.373576788161227</v>
      </c>
    </row>
    <row r="3245" spans="1:3" x14ac:dyDescent="0.25">
      <c r="A3245">
        <v>19.802221950921744</v>
      </c>
      <c r="B3245">
        <v>-35.215516969232127</v>
      </c>
      <c r="C3245">
        <v>-30.380388853377827</v>
      </c>
    </row>
    <row r="3246" spans="1:3" x14ac:dyDescent="0.25">
      <c r="A3246">
        <v>19.808326211695764</v>
      </c>
      <c r="B3246">
        <v>-35.215962310089772</v>
      </c>
      <c r="C3246">
        <v>-30.387287622387852</v>
      </c>
    </row>
    <row r="3247" spans="1:3" x14ac:dyDescent="0.25">
      <c r="A3247">
        <v>19.814430472469784</v>
      </c>
      <c r="B3247">
        <v>-35.216420836341122</v>
      </c>
      <c r="C3247">
        <v>-30.39424125408031</v>
      </c>
    </row>
    <row r="3248" spans="1:3" x14ac:dyDescent="0.25">
      <c r="A3248">
        <v>19.820534733243804</v>
      </c>
      <c r="B3248">
        <v>-35.216833611494742</v>
      </c>
      <c r="C3248">
        <v>-30.401299668761222</v>
      </c>
    </row>
    <row r="3249" spans="1:3" x14ac:dyDescent="0.25">
      <c r="A3249">
        <v>19.826638994017827</v>
      </c>
      <c r="B3249">
        <v>-35.217304077323206</v>
      </c>
      <c r="C3249">
        <v>-30.407978578046571</v>
      </c>
    </row>
    <row r="3250" spans="1:3" x14ac:dyDescent="0.25">
      <c r="A3250">
        <v>19.832743254791847</v>
      </c>
      <c r="B3250">
        <v>-35.217755112176796</v>
      </c>
      <c r="C3250">
        <v>-30.414867736231489</v>
      </c>
    </row>
    <row r="3251" spans="1:3" x14ac:dyDescent="0.25">
      <c r="A3251">
        <v>19.838847515565867</v>
      </c>
      <c r="B3251">
        <v>-35.218255547125274</v>
      </c>
      <c r="C3251">
        <v>-30.421421656266372</v>
      </c>
    </row>
    <row r="3252" spans="1:3" x14ac:dyDescent="0.25">
      <c r="A3252">
        <v>19.844951776339887</v>
      </c>
      <c r="B3252">
        <v>-35.218706915902516</v>
      </c>
      <c r="C3252">
        <v>-30.428241957164573</v>
      </c>
    </row>
    <row r="3253" spans="1:3" x14ac:dyDescent="0.25">
      <c r="A3253">
        <v>19.851056037113906</v>
      </c>
      <c r="B3253">
        <v>-35.21919419138441</v>
      </c>
      <c r="C3253">
        <v>-30.435278345725301</v>
      </c>
    </row>
    <row r="3254" spans="1:3" x14ac:dyDescent="0.25">
      <c r="A3254">
        <v>19.857160297887926</v>
      </c>
      <c r="B3254">
        <v>-35.219647750596117</v>
      </c>
      <c r="C3254">
        <v>-30.442077760288541</v>
      </c>
    </row>
    <row r="3255" spans="1:3" x14ac:dyDescent="0.25">
      <c r="A3255">
        <v>19.863264558661946</v>
      </c>
      <c r="B3255">
        <v>-35.220124208067901</v>
      </c>
      <c r="C3255">
        <v>-30.448993517432637</v>
      </c>
    </row>
    <row r="3256" spans="1:3" x14ac:dyDescent="0.25">
      <c r="A3256">
        <v>19.869368819435966</v>
      </c>
      <c r="B3256">
        <v>-35.220557715594332</v>
      </c>
      <c r="C3256">
        <v>-30.455835424717311</v>
      </c>
    </row>
    <row r="3257" spans="1:3" x14ac:dyDescent="0.25">
      <c r="A3257">
        <v>19.875473080209989</v>
      </c>
      <c r="B3257">
        <v>-35.221030329739051</v>
      </c>
      <c r="C3257">
        <v>-30.462750892306182</v>
      </c>
    </row>
    <row r="3258" spans="1:3" x14ac:dyDescent="0.25">
      <c r="A3258">
        <v>19.881577340984009</v>
      </c>
      <c r="B3258">
        <v>-35.221502433747318</v>
      </c>
      <c r="C3258">
        <v>-30.469771696169857</v>
      </c>
    </row>
    <row r="3259" spans="1:3" x14ac:dyDescent="0.25">
      <c r="A3259">
        <v>19.887681601758029</v>
      </c>
      <c r="B3259">
        <v>-35.221956492887529</v>
      </c>
      <c r="C3259">
        <v>-30.476743273852524</v>
      </c>
    </row>
    <row r="3260" spans="1:3" x14ac:dyDescent="0.25">
      <c r="A3260">
        <v>19.893785862532049</v>
      </c>
      <c r="B3260">
        <v>-35.222440325512991</v>
      </c>
      <c r="C3260">
        <v>-30.483691649442939</v>
      </c>
    </row>
    <row r="3261" spans="1:3" x14ac:dyDescent="0.25">
      <c r="A3261">
        <v>19.899890123306069</v>
      </c>
      <c r="B3261">
        <v>-35.222942514011457</v>
      </c>
      <c r="C3261">
        <v>-30.49045827121515</v>
      </c>
    </row>
    <row r="3262" spans="1:3" x14ac:dyDescent="0.25">
      <c r="A3262">
        <v>19.905994384080088</v>
      </c>
      <c r="B3262">
        <v>-35.223377680366752</v>
      </c>
      <c r="C3262">
        <v>-30.497388696542302</v>
      </c>
    </row>
    <row r="3263" spans="1:3" x14ac:dyDescent="0.25">
      <c r="A3263">
        <v>19.912098644854108</v>
      </c>
      <c r="B3263">
        <v>-35.223884206281838</v>
      </c>
      <c r="C3263">
        <v>-30.504133619962928</v>
      </c>
    </row>
    <row r="3264" spans="1:3" x14ac:dyDescent="0.25">
      <c r="A3264">
        <v>19.918202905628128</v>
      </c>
      <c r="B3264">
        <v>-35.224387563909843</v>
      </c>
      <c r="C3264">
        <v>-30.510988340468682</v>
      </c>
    </row>
    <row r="3265" spans="1:3" x14ac:dyDescent="0.25">
      <c r="A3265">
        <v>19.924307166402151</v>
      </c>
      <c r="B3265">
        <v>-35.224821344230975</v>
      </c>
      <c r="C3265">
        <v>-30.517864310219732</v>
      </c>
    </row>
    <row r="3266" spans="1:3" x14ac:dyDescent="0.25">
      <c r="A3266">
        <v>19.930411427176171</v>
      </c>
      <c r="B3266">
        <v>-35.22527896592409</v>
      </c>
      <c r="C3266">
        <v>-30.524698606268114</v>
      </c>
    </row>
    <row r="3267" spans="1:3" x14ac:dyDescent="0.25">
      <c r="A3267">
        <v>19.936515687950191</v>
      </c>
      <c r="B3267">
        <v>-35.225793162647548</v>
      </c>
      <c r="C3267">
        <v>-30.531876378673232</v>
      </c>
    </row>
    <row r="3268" spans="1:3" x14ac:dyDescent="0.25">
      <c r="A3268">
        <v>19.942619948724211</v>
      </c>
      <c r="B3268">
        <v>-35.226294761763668</v>
      </c>
      <c r="C3268">
        <v>-30.538312144477739</v>
      </c>
    </row>
    <row r="3269" spans="1:3" x14ac:dyDescent="0.25">
      <c r="A3269">
        <v>19.948724209498231</v>
      </c>
      <c r="B3269">
        <v>-35.226758089268337</v>
      </c>
      <c r="C3269">
        <v>-30.545240901362888</v>
      </c>
    </row>
    <row r="3270" spans="1:3" x14ac:dyDescent="0.25">
      <c r="A3270">
        <v>19.95482847027225</v>
      </c>
      <c r="B3270">
        <v>-35.227227418654969</v>
      </c>
      <c r="C3270">
        <v>-30.552339464452306</v>
      </c>
    </row>
    <row r="3271" spans="1:3" x14ac:dyDescent="0.25">
      <c r="A3271">
        <v>19.96093273104627</v>
      </c>
      <c r="B3271">
        <v>-35.227690917148678</v>
      </c>
      <c r="C3271">
        <v>-30.559384734917433</v>
      </c>
    </row>
    <row r="3272" spans="1:3" x14ac:dyDescent="0.25">
      <c r="A3272">
        <v>19.96703699182029</v>
      </c>
      <c r="B3272">
        <v>-35.228128428655936</v>
      </c>
      <c r="C3272">
        <v>-30.566056354976471</v>
      </c>
    </row>
    <row r="3273" spans="1:3" x14ac:dyDescent="0.25">
      <c r="A3273">
        <v>19.973141252594313</v>
      </c>
      <c r="B3273">
        <v>-35.228566405599963</v>
      </c>
      <c r="C3273">
        <v>-30.573039530280351</v>
      </c>
    </row>
    <row r="3274" spans="1:3" x14ac:dyDescent="0.25">
      <c r="A3274">
        <v>19.979245513368333</v>
      </c>
      <c r="B3274">
        <v>-35.229018326626182</v>
      </c>
      <c r="C3274">
        <v>-30.579580975180768</v>
      </c>
    </row>
    <row r="3275" spans="1:3" x14ac:dyDescent="0.25">
      <c r="A3275">
        <v>19.985349774142353</v>
      </c>
      <c r="B3275">
        <v>-35.22944045906047</v>
      </c>
      <c r="C3275">
        <v>-30.586385636460694</v>
      </c>
    </row>
    <row r="3276" spans="1:3" x14ac:dyDescent="0.25">
      <c r="A3276">
        <v>19.991454034916373</v>
      </c>
      <c r="B3276">
        <v>-35.229868722381013</v>
      </c>
      <c r="C3276">
        <v>-30.593412428184685</v>
      </c>
    </row>
    <row r="3277" spans="1:3" x14ac:dyDescent="0.25">
      <c r="A3277">
        <v>19.997558295690393</v>
      </c>
      <c r="B3277">
        <v>-35.230287599239659</v>
      </c>
      <c r="C3277">
        <v>-30.600268121254611</v>
      </c>
    </row>
    <row r="3278" spans="1:3" x14ac:dyDescent="0.25">
      <c r="A3278">
        <v>20.003662556464413</v>
      </c>
      <c r="B3278">
        <v>-35.230750665268111</v>
      </c>
      <c r="C3278">
        <v>-30.607170551923758</v>
      </c>
    </row>
    <row r="3279" spans="1:3" x14ac:dyDescent="0.25">
      <c r="A3279">
        <v>20.009766817238432</v>
      </c>
      <c r="B3279">
        <v>-35.231252396351387</v>
      </c>
      <c r="C3279">
        <v>-30.614101796003443</v>
      </c>
    </row>
    <row r="3280" spans="1:3" x14ac:dyDescent="0.25">
      <c r="A3280">
        <v>20.015871078012452</v>
      </c>
      <c r="B3280">
        <v>-35.231717740290108</v>
      </c>
      <c r="C3280">
        <v>-30.620514012948572</v>
      </c>
    </row>
    <row r="3281" spans="1:3" x14ac:dyDescent="0.25">
      <c r="A3281">
        <v>20.021975338786476</v>
      </c>
      <c r="B3281">
        <v>-35.232148066048374</v>
      </c>
      <c r="C3281">
        <v>-30.627474524749687</v>
      </c>
    </row>
    <row r="3282" spans="1:3" x14ac:dyDescent="0.25">
      <c r="A3282">
        <v>20.028079599560495</v>
      </c>
      <c r="B3282">
        <v>-35.232592050684445</v>
      </c>
      <c r="C3282">
        <v>-30.634628874147474</v>
      </c>
    </row>
    <row r="3283" spans="1:3" x14ac:dyDescent="0.25">
      <c r="A3283">
        <v>20.034183860334515</v>
      </c>
      <c r="B3283">
        <v>-35.233058406288336</v>
      </c>
      <c r="C3283">
        <v>-30.641319139463299</v>
      </c>
    </row>
    <row r="3284" spans="1:3" x14ac:dyDescent="0.25">
      <c r="A3284">
        <v>20.040288121108535</v>
      </c>
      <c r="B3284">
        <v>-35.233499926456524</v>
      </c>
      <c r="C3284">
        <v>-30.648360236698061</v>
      </c>
    </row>
    <row r="3285" spans="1:3" x14ac:dyDescent="0.25">
      <c r="A3285">
        <v>20.046392381882555</v>
      </c>
      <c r="B3285">
        <v>-35.233928007571514</v>
      </c>
      <c r="C3285">
        <v>-30.655133897904065</v>
      </c>
    </row>
    <row r="3286" spans="1:3" x14ac:dyDescent="0.25">
      <c r="A3286">
        <v>20.052496642656575</v>
      </c>
      <c r="B3286">
        <v>-35.234426759532631</v>
      </c>
      <c r="C3286">
        <v>-30.662084473402643</v>
      </c>
    </row>
    <row r="3287" spans="1:3" x14ac:dyDescent="0.25">
      <c r="A3287">
        <v>20.058600903430595</v>
      </c>
      <c r="B3287">
        <v>-35.234883891673995</v>
      </c>
      <c r="C3287">
        <v>-30.669101689835259</v>
      </c>
    </row>
    <row r="3288" spans="1:3" x14ac:dyDescent="0.25">
      <c r="A3288">
        <v>20.064705164204614</v>
      </c>
      <c r="B3288">
        <v>-35.235357757246305</v>
      </c>
      <c r="C3288">
        <v>-30.676231406623792</v>
      </c>
    </row>
    <row r="3289" spans="1:3" x14ac:dyDescent="0.25">
      <c r="A3289">
        <v>20.070809424978638</v>
      </c>
      <c r="B3289">
        <v>-35.235849491573383</v>
      </c>
      <c r="C3289">
        <v>-30.68326163363383</v>
      </c>
    </row>
    <row r="3290" spans="1:3" x14ac:dyDescent="0.25">
      <c r="A3290">
        <v>20.076913685752658</v>
      </c>
      <c r="B3290">
        <v>-35.236275516502303</v>
      </c>
      <c r="C3290">
        <v>-30.690167058786241</v>
      </c>
    </row>
    <row r="3291" spans="1:3" x14ac:dyDescent="0.25">
      <c r="A3291">
        <v>20.083017946526677</v>
      </c>
      <c r="B3291">
        <v>-35.236751849591911</v>
      </c>
      <c r="C3291">
        <v>-30.696364674772301</v>
      </c>
    </row>
    <row r="3292" spans="1:3" x14ac:dyDescent="0.25">
      <c r="A3292">
        <v>20.089122207300697</v>
      </c>
      <c r="B3292">
        <v>-35.237207312721694</v>
      </c>
      <c r="C3292">
        <v>-30.703108059113678</v>
      </c>
    </row>
    <row r="3293" spans="1:3" x14ac:dyDescent="0.25">
      <c r="A3293">
        <v>20.095226468074717</v>
      </c>
      <c r="B3293">
        <v>-35.237691063617845</v>
      </c>
      <c r="C3293">
        <v>-30.709713813389286</v>
      </c>
    </row>
    <row r="3294" spans="1:3" x14ac:dyDescent="0.25">
      <c r="A3294">
        <v>20.101330728848737</v>
      </c>
      <c r="B3294">
        <v>-35.238195188458477</v>
      </c>
      <c r="C3294">
        <v>-30.716271085350545</v>
      </c>
    </row>
    <row r="3295" spans="1:3" x14ac:dyDescent="0.25">
      <c r="A3295">
        <v>20.107434989622757</v>
      </c>
      <c r="B3295">
        <v>-35.238653675197284</v>
      </c>
      <c r="C3295">
        <v>-30.723215047609557</v>
      </c>
    </row>
    <row r="3296" spans="1:3" x14ac:dyDescent="0.25">
      <c r="A3296">
        <v>20.113539250396776</v>
      </c>
      <c r="B3296">
        <v>-35.239106857207929</v>
      </c>
      <c r="C3296">
        <v>-30.73011011254086</v>
      </c>
    </row>
    <row r="3297" spans="1:3" x14ac:dyDescent="0.25">
      <c r="A3297">
        <v>20.1196435111708</v>
      </c>
      <c r="B3297">
        <v>-35.239560472717798</v>
      </c>
      <c r="C3297">
        <v>-30.736840909050969</v>
      </c>
    </row>
    <row r="3298" spans="1:3" x14ac:dyDescent="0.25">
      <c r="A3298">
        <v>20.12574777194482</v>
      </c>
      <c r="B3298">
        <v>-35.240023546329127</v>
      </c>
      <c r="C3298">
        <v>-30.743658551296601</v>
      </c>
    </row>
    <row r="3299" spans="1:3" x14ac:dyDescent="0.25">
      <c r="A3299">
        <v>20.131852032718839</v>
      </c>
      <c r="B3299">
        <v>-35.240501491966263</v>
      </c>
      <c r="C3299">
        <v>-30.750401625030779</v>
      </c>
    </row>
    <row r="3300" spans="1:3" x14ac:dyDescent="0.25">
      <c r="A3300">
        <v>20.137956293492859</v>
      </c>
      <c r="B3300">
        <v>-35.240935679446146</v>
      </c>
      <c r="C3300">
        <v>-30.757227208501821</v>
      </c>
    </row>
    <row r="3301" spans="1:3" x14ac:dyDescent="0.25">
      <c r="A3301">
        <v>20.144060554266879</v>
      </c>
      <c r="B3301">
        <v>-35.241411845297549</v>
      </c>
      <c r="C3301">
        <v>-30.764116507694087</v>
      </c>
    </row>
    <row r="3302" spans="1:3" x14ac:dyDescent="0.25">
      <c r="A3302">
        <v>20.150164815040899</v>
      </c>
      <c r="B3302">
        <v>-35.241895983932217</v>
      </c>
      <c r="C3302">
        <v>-30.770782874122951</v>
      </c>
    </row>
    <row r="3303" spans="1:3" x14ac:dyDescent="0.25">
      <c r="A3303">
        <v>20.156269075814919</v>
      </c>
      <c r="B3303">
        <v>-35.242333567745504</v>
      </c>
      <c r="C3303">
        <v>-30.777424113892462</v>
      </c>
    </row>
    <row r="3304" spans="1:3" x14ac:dyDescent="0.25">
      <c r="A3304">
        <v>20.162373336588939</v>
      </c>
      <c r="B3304">
        <v>-35.242739671810369</v>
      </c>
      <c r="C3304">
        <v>-30.784204846218806</v>
      </c>
    </row>
    <row r="3305" spans="1:3" x14ac:dyDescent="0.25">
      <c r="A3305">
        <v>20.168477597362962</v>
      </c>
      <c r="B3305">
        <v>-35.243161237768376</v>
      </c>
      <c r="C3305">
        <v>-30.791005287071506</v>
      </c>
    </row>
    <row r="3306" spans="1:3" x14ac:dyDescent="0.25">
      <c r="A3306">
        <v>20.174581858136982</v>
      </c>
      <c r="B3306">
        <v>-35.243638872740163</v>
      </c>
      <c r="C3306">
        <v>-30.797745290569619</v>
      </c>
    </row>
    <row r="3307" spans="1:3" x14ac:dyDescent="0.25">
      <c r="A3307">
        <v>20.180686118911002</v>
      </c>
      <c r="B3307">
        <v>-35.244036648626995</v>
      </c>
      <c r="C3307">
        <v>-30.804721872326066</v>
      </c>
    </row>
    <row r="3308" spans="1:3" x14ac:dyDescent="0.25">
      <c r="A3308">
        <v>20.186790379685021</v>
      </c>
      <c r="B3308">
        <v>-35.244513263715376</v>
      </c>
      <c r="C3308">
        <v>-30.811368566047509</v>
      </c>
    </row>
    <row r="3309" spans="1:3" x14ac:dyDescent="0.25">
      <c r="A3309">
        <v>20.192894640459041</v>
      </c>
      <c r="B3309">
        <v>-35.244904536366391</v>
      </c>
      <c r="C3309">
        <v>-30.817986221647605</v>
      </c>
    </row>
    <row r="3310" spans="1:3" x14ac:dyDescent="0.25">
      <c r="A3310">
        <v>20.198998901233061</v>
      </c>
      <c r="B3310">
        <v>-35.245374357742989</v>
      </c>
      <c r="C3310">
        <v>-30.824936197211169</v>
      </c>
    </row>
    <row r="3311" spans="1:3" x14ac:dyDescent="0.25">
      <c r="A3311">
        <v>20.205103162007081</v>
      </c>
      <c r="B3311">
        <v>-35.245791677271818</v>
      </c>
      <c r="C3311">
        <v>-30.831613268619098</v>
      </c>
    </row>
    <row r="3312" spans="1:3" x14ac:dyDescent="0.25">
      <c r="A3312">
        <v>20.211207422781101</v>
      </c>
      <c r="B3312">
        <v>-35.2462358202392</v>
      </c>
      <c r="C3312">
        <v>-30.838572771764728</v>
      </c>
    </row>
    <row r="3313" spans="1:3" x14ac:dyDescent="0.25">
      <c r="A3313">
        <v>20.217311683555124</v>
      </c>
      <c r="B3313">
        <v>-35.246648345344198</v>
      </c>
      <c r="C3313">
        <v>-30.84522940409548</v>
      </c>
    </row>
    <row r="3314" spans="1:3" x14ac:dyDescent="0.25">
      <c r="A3314">
        <v>20.223415944329144</v>
      </c>
      <c r="B3314">
        <v>-35.247081871600614</v>
      </c>
      <c r="C3314">
        <v>-30.852193157123544</v>
      </c>
    </row>
    <row r="3315" spans="1:3" x14ac:dyDescent="0.25">
      <c r="A3315">
        <v>20.229520205103164</v>
      </c>
      <c r="B3315">
        <v>-35.247472434973382</v>
      </c>
      <c r="C3315">
        <v>-30.85887517192144</v>
      </c>
    </row>
    <row r="3316" spans="1:3" x14ac:dyDescent="0.25">
      <c r="A3316">
        <v>20.235624465877184</v>
      </c>
      <c r="B3316">
        <v>-35.24789840273688</v>
      </c>
      <c r="C3316">
        <v>-30.865785243651239</v>
      </c>
    </row>
    <row r="3317" spans="1:3" x14ac:dyDescent="0.25">
      <c r="A3317">
        <v>20.241728726651203</v>
      </c>
      <c r="B3317">
        <v>-35.248376259616762</v>
      </c>
      <c r="C3317">
        <v>-30.87246076892982</v>
      </c>
    </row>
    <row r="3318" spans="1:3" x14ac:dyDescent="0.25">
      <c r="A3318">
        <v>20.247832987425223</v>
      </c>
      <c r="B3318">
        <v>-35.248799047409278</v>
      </c>
      <c r="C3318">
        <v>-30.878959274250427</v>
      </c>
    </row>
    <row r="3319" spans="1:3" x14ac:dyDescent="0.25">
      <c r="A3319">
        <v>20.253937248199243</v>
      </c>
      <c r="B3319">
        <v>-35.24930082089427</v>
      </c>
      <c r="C3319">
        <v>-30.885997405712757</v>
      </c>
    </row>
    <row r="3320" spans="1:3" x14ac:dyDescent="0.25">
      <c r="A3320">
        <v>20.260041508973263</v>
      </c>
      <c r="B3320">
        <v>-35.249767834904198</v>
      </c>
      <c r="C3320">
        <v>-30.89199189138802</v>
      </c>
    </row>
    <row r="3321" spans="1:3" x14ac:dyDescent="0.25">
      <c r="A3321">
        <v>20.266145769747286</v>
      </c>
      <c r="B3321">
        <v>-35.250232837772053</v>
      </c>
      <c r="C3321">
        <v>-30.898947845501489</v>
      </c>
    </row>
    <row r="3322" spans="1:3" x14ac:dyDescent="0.25">
      <c r="A3322">
        <v>20.272250030521306</v>
      </c>
      <c r="B3322">
        <v>-35.250658049215076</v>
      </c>
      <c r="C3322">
        <v>-30.905892182488905</v>
      </c>
    </row>
    <row r="3323" spans="1:3" x14ac:dyDescent="0.25">
      <c r="A3323">
        <v>20.278354291295326</v>
      </c>
      <c r="B3323">
        <v>-35.251116944434074</v>
      </c>
      <c r="C3323">
        <v>-30.912740907117115</v>
      </c>
    </row>
    <row r="3324" spans="1:3" x14ac:dyDescent="0.25">
      <c r="A3324">
        <v>20.284458552069346</v>
      </c>
      <c r="B3324">
        <v>-35.251537030395355</v>
      </c>
      <c r="C3324">
        <v>-30.919361867975034</v>
      </c>
    </row>
    <row r="3325" spans="1:3" x14ac:dyDescent="0.25">
      <c r="A3325">
        <v>20.290562812843365</v>
      </c>
      <c r="B3325">
        <v>-35.251972184156998</v>
      </c>
      <c r="C3325">
        <v>-30.926057526185264</v>
      </c>
    </row>
    <row r="3326" spans="1:3" x14ac:dyDescent="0.25">
      <c r="A3326">
        <v>20.296667073617385</v>
      </c>
      <c r="B3326">
        <v>-35.252406839656402</v>
      </c>
      <c r="C3326">
        <v>-30.932779862431982</v>
      </c>
    </row>
    <row r="3327" spans="1:3" x14ac:dyDescent="0.25">
      <c r="A3327">
        <v>20.302771334391405</v>
      </c>
      <c r="B3327">
        <v>-35.252840311672649</v>
      </c>
      <c r="C3327">
        <v>-30.93967416872426</v>
      </c>
    </row>
    <row r="3328" spans="1:3" x14ac:dyDescent="0.25">
      <c r="A3328">
        <v>20.308875595165425</v>
      </c>
      <c r="B3328">
        <v>-35.253313386195835</v>
      </c>
      <c r="C3328">
        <v>-30.946278381847929</v>
      </c>
    </row>
    <row r="3329" spans="1:3" x14ac:dyDescent="0.25">
      <c r="A3329">
        <v>20.314979855939448</v>
      </c>
      <c r="B3329">
        <v>-35.253753836856419</v>
      </c>
      <c r="C3329">
        <v>-30.953003492932897</v>
      </c>
    </row>
    <row r="3330" spans="1:3" x14ac:dyDescent="0.25">
      <c r="A3330">
        <v>20.321084116713468</v>
      </c>
      <c r="B3330">
        <v>-35.254203654210372</v>
      </c>
      <c r="C3330">
        <v>-30.959784524581909</v>
      </c>
    </row>
    <row r="3331" spans="1:3" x14ac:dyDescent="0.25">
      <c r="A3331">
        <v>20.327188377487488</v>
      </c>
      <c r="B3331">
        <v>-35.254676264726392</v>
      </c>
      <c r="C3331">
        <v>-30.96645015496528</v>
      </c>
    </row>
    <row r="3332" spans="1:3" x14ac:dyDescent="0.25">
      <c r="A3332">
        <v>20.333292638261508</v>
      </c>
      <c r="B3332">
        <v>-35.255143936175088</v>
      </c>
      <c r="C3332">
        <v>-30.97319881785808</v>
      </c>
    </row>
    <row r="3333" spans="1:3" x14ac:dyDescent="0.25">
      <c r="A3333">
        <v>20.339396899035528</v>
      </c>
      <c r="B3333">
        <v>-35.255626653528878</v>
      </c>
      <c r="C3333">
        <v>-30.979838601349378</v>
      </c>
    </row>
    <row r="3334" spans="1:3" x14ac:dyDescent="0.25">
      <c r="A3334">
        <v>20.345501159809547</v>
      </c>
      <c r="B3334">
        <v>-35.256091147214256</v>
      </c>
      <c r="C3334">
        <v>-30.986508511398249</v>
      </c>
    </row>
    <row r="3335" spans="1:3" x14ac:dyDescent="0.25">
      <c r="A3335">
        <v>20.351605420583567</v>
      </c>
      <c r="B3335">
        <v>-35.256559889932795</v>
      </c>
      <c r="C3335">
        <v>-30.993115406287512</v>
      </c>
    </row>
    <row r="3336" spans="1:3" x14ac:dyDescent="0.25">
      <c r="A3336">
        <v>20.357709681357587</v>
      </c>
      <c r="B3336">
        <v>-35.256977037266182</v>
      </c>
      <c r="C3336">
        <v>-30.99983810874793</v>
      </c>
    </row>
    <row r="3337" spans="1:3" x14ac:dyDescent="0.25">
      <c r="A3337">
        <v>20.36381394213161</v>
      </c>
      <c r="B3337">
        <v>-35.257432772853591</v>
      </c>
      <c r="C3337">
        <v>-31.006595939717318</v>
      </c>
    </row>
    <row r="3338" spans="1:3" x14ac:dyDescent="0.25">
      <c r="A3338">
        <v>20.36991820290563</v>
      </c>
      <c r="B3338">
        <v>-35.257902307119707</v>
      </c>
      <c r="C3338">
        <v>-31.013070608074603</v>
      </c>
    </row>
    <row r="3339" spans="1:3" x14ac:dyDescent="0.25">
      <c r="A3339">
        <v>20.37602246367965</v>
      </c>
      <c r="B3339">
        <v>-35.258367765355239</v>
      </c>
      <c r="C3339">
        <v>-31.020039118298175</v>
      </c>
    </row>
    <row r="3340" spans="1:3" x14ac:dyDescent="0.25">
      <c r="A3340">
        <v>20.38212672445367</v>
      </c>
      <c r="B3340">
        <v>-35.258831319945187</v>
      </c>
      <c r="C3340">
        <v>-31.026719663777623</v>
      </c>
    </row>
    <row r="3341" spans="1:3" x14ac:dyDescent="0.25">
      <c r="A3341">
        <v>20.38823098522769</v>
      </c>
      <c r="B3341">
        <v>-35.259298915950907</v>
      </c>
      <c r="C3341">
        <v>-31.033360293589357</v>
      </c>
    </row>
    <row r="3342" spans="1:3" x14ac:dyDescent="0.25">
      <c r="A3342">
        <v>20.39433524600171</v>
      </c>
      <c r="B3342">
        <v>-35.259753666528972</v>
      </c>
      <c r="C3342">
        <v>-31.040195720815525</v>
      </c>
    </row>
    <row r="3343" spans="1:3" x14ac:dyDescent="0.25">
      <c r="A3343">
        <v>20.400439506775729</v>
      </c>
      <c r="B3343">
        <v>-35.260225016228041</v>
      </c>
      <c r="C3343">
        <v>-31.046705857039193</v>
      </c>
    </row>
    <row r="3344" spans="1:3" x14ac:dyDescent="0.25">
      <c r="A3344">
        <v>20.406543767549749</v>
      </c>
      <c r="B3344">
        <v>-35.260676857967141</v>
      </c>
      <c r="C3344">
        <v>-31.053483657599141</v>
      </c>
    </row>
    <row r="3345" spans="1:3" x14ac:dyDescent="0.25">
      <c r="A3345">
        <v>20.412648028323773</v>
      </c>
      <c r="B3345">
        <v>-35.261125202037107</v>
      </c>
      <c r="C3345">
        <v>-31.060279835080685</v>
      </c>
    </row>
    <row r="3346" spans="1:3" x14ac:dyDescent="0.25">
      <c r="A3346">
        <v>20.418752289097792</v>
      </c>
      <c r="B3346">
        <v>-35.261574916032203</v>
      </c>
      <c r="C3346">
        <v>-31.066966722628049</v>
      </c>
    </row>
    <row r="3347" spans="1:3" x14ac:dyDescent="0.25">
      <c r="A3347">
        <v>20.424856549871812</v>
      </c>
      <c r="B3347">
        <v>-35.262057268600856</v>
      </c>
      <c r="C3347">
        <v>-31.073723955629927</v>
      </c>
    </row>
    <row r="3348" spans="1:3" x14ac:dyDescent="0.25">
      <c r="A3348">
        <v>20.430960810645832</v>
      </c>
      <c r="B3348">
        <v>-35.26251779596879</v>
      </c>
      <c r="C3348">
        <v>-31.080374031668761</v>
      </c>
    </row>
    <row r="3349" spans="1:3" x14ac:dyDescent="0.25">
      <c r="A3349">
        <v>20.437065071419852</v>
      </c>
      <c r="B3349">
        <v>-35.263026201450472</v>
      </c>
      <c r="C3349">
        <v>-31.087184987317908</v>
      </c>
    </row>
    <row r="3350" spans="1:3" x14ac:dyDescent="0.25">
      <c r="A3350">
        <v>20.443169332193872</v>
      </c>
      <c r="B3350">
        <v>-35.263437361319504</v>
      </c>
      <c r="C3350">
        <v>-31.093907432720073</v>
      </c>
    </row>
    <row r="3351" spans="1:3" x14ac:dyDescent="0.25">
      <c r="A3351">
        <v>20.449273592967891</v>
      </c>
      <c r="B3351">
        <v>-35.263894696583705</v>
      </c>
      <c r="C3351">
        <v>-31.100682661962292</v>
      </c>
    </row>
    <row r="3352" spans="1:3" x14ac:dyDescent="0.25">
      <c r="A3352">
        <v>20.455377853741911</v>
      </c>
      <c r="B3352">
        <v>-35.264381238006322</v>
      </c>
      <c r="C3352">
        <v>-31.107163098655032</v>
      </c>
    </row>
    <row r="3353" spans="1:3" x14ac:dyDescent="0.25">
      <c r="A3353">
        <v>20.461482114515935</v>
      </c>
      <c r="B3353">
        <v>-35.264850194907559</v>
      </c>
      <c r="C3353">
        <v>-31.114120379002483</v>
      </c>
    </row>
    <row r="3354" spans="1:3" x14ac:dyDescent="0.25">
      <c r="A3354">
        <v>20.467586375289955</v>
      </c>
      <c r="B3354">
        <v>-35.265250331306845</v>
      </c>
      <c r="C3354">
        <v>-31.121111804325881</v>
      </c>
    </row>
    <row r="3355" spans="1:3" x14ac:dyDescent="0.25">
      <c r="A3355">
        <v>20.473690636063974</v>
      </c>
      <c r="B3355">
        <v>-35.26575066544045</v>
      </c>
      <c r="C3355">
        <v>-31.127953979188241</v>
      </c>
    </row>
    <row r="3356" spans="1:3" x14ac:dyDescent="0.25">
      <c r="A3356">
        <v>20.479794896837994</v>
      </c>
      <c r="B3356">
        <v>-35.266167522334904</v>
      </c>
      <c r="C3356">
        <v>-31.13462325609845</v>
      </c>
    </row>
    <row r="3357" spans="1:3" x14ac:dyDescent="0.25">
      <c r="A3357">
        <v>20.485899157612014</v>
      </c>
      <c r="B3357">
        <v>-35.266602775895294</v>
      </c>
      <c r="C3357">
        <v>-31.141550011184464</v>
      </c>
    </row>
    <row r="3358" spans="1:3" x14ac:dyDescent="0.25">
      <c r="A3358">
        <v>20.492003418386034</v>
      </c>
      <c r="B3358">
        <v>-35.267037997001026</v>
      </c>
      <c r="C3358">
        <v>-31.14791544838948</v>
      </c>
    </row>
    <row r="3359" spans="1:3" x14ac:dyDescent="0.25">
      <c r="A3359">
        <v>20.498107679160054</v>
      </c>
      <c r="B3359">
        <v>-35.267514330363881</v>
      </c>
      <c r="C3359">
        <v>-31.154406173593397</v>
      </c>
    </row>
    <row r="3360" spans="1:3" x14ac:dyDescent="0.25">
      <c r="A3360">
        <v>20.504211939934073</v>
      </c>
      <c r="B3360">
        <v>-35.267930568894471</v>
      </c>
      <c r="C3360">
        <v>-31.161239211902164</v>
      </c>
    </row>
    <row r="3361" spans="1:3" x14ac:dyDescent="0.25">
      <c r="A3361">
        <v>20.510316200708097</v>
      </c>
      <c r="B3361">
        <v>-35.268364394398198</v>
      </c>
      <c r="C3361">
        <v>-31.167836418149822</v>
      </c>
    </row>
    <row r="3362" spans="1:3" x14ac:dyDescent="0.25">
      <c r="A3362">
        <v>20.516420461482117</v>
      </c>
      <c r="B3362">
        <v>-35.268793062041823</v>
      </c>
      <c r="C3362">
        <v>-31.174541328243713</v>
      </c>
    </row>
    <row r="3363" spans="1:3" x14ac:dyDescent="0.25">
      <c r="A3363">
        <v>20.522524722256136</v>
      </c>
      <c r="B3363">
        <v>-35.269231243071658</v>
      </c>
      <c r="C3363">
        <v>-31.181279475129418</v>
      </c>
    </row>
    <row r="3364" spans="1:3" x14ac:dyDescent="0.25">
      <c r="A3364">
        <v>20.528628983030156</v>
      </c>
      <c r="B3364">
        <v>-35.269688607007296</v>
      </c>
      <c r="C3364">
        <v>-31.187966914326985</v>
      </c>
    </row>
    <row r="3365" spans="1:3" x14ac:dyDescent="0.25">
      <c r="A3365">
        <v>20.534733243804176</v>
      </c>
      <c r="B3365">
        <v>-35.270111247185085</v>
      </c>
      <c r="C3365">
        <v>-31.194591536498393</v>
      </c>
    </row>
    <row r="3366" spans="1:3" x14ac:dyDescent="0.25">
      <c r="A3366">
        <v>20.540837504578196</v>
      </c>
      <c r="B3366">
        <v>-35.270534902680481</v>
      </c>
      <c r="C3366">
        <v>-31.200948335177394</v>
      </c>
    </row>
    <row r="3367" spans="1:3" x14ac:dyDescent="0.25">
      <c r="A3367">
        <v>20.546941765352216</v>
      </c>
      <c r="B3367">
        <v>-35.270976534968177</v>
      </c>
      <c r="C3367">
        <v>-31.207593123903219</v>
      </c>
    </row>
    <row r="3368" spans="1:3" x14ac:dyDescent="0.25">
      <c r="A3368">
        <v>20.553046026126236</v>
      </c>
      <c r="B3368">
        <v>-35.271451809671241</v>
      </c>
      <c r="C3368">
        <v>-31.21448574302724</v>
      </c>
    </row>
    <row r="3369" spans="1:3" x14ac:dyDescent="0.25">
      <c r="A3369">
        <v>20.559150286900259</v>
      </c>
      <c r="B3369">
        <v>-35.271900419757159</v>
      </c>
      <c r="C3369">
        <v>-31.221300897343994</v>
      </c>
    </row>
    <row r="3370" spans="1:3" x14ac:dyDescent="0.25">
      <c r="A3370">
        <v>20.565254547674279</v>
      </c>
      <c r="B3370">
        <v>-35.272330095740607</v>
      </c>
      <c r="C3370">
        <v>-31.228125632714207</v>
      </c>
    </row>
    <row r="3371" spans="1:3" x14ac:dyDescent="0.25">
      <c r="A3371">
        <v>20.571358808448299</v>
      </c>
      <c r="B3371">
        <v>-35.272787763231996</v>
      </c>
      <c r="C3371">
        <v>-31.23482385848919</v>
      </c>
    </row>
    <row r="3372" spans="1:3" x14ac:dyDescent="0.25">
      <c r="A3372">
        <v>20.577463069222318</v>
      </c>
      <c r="B3372">
        <v>-35.27325413072289</v>
      </c>
      <c r="C3372">
        <v>-31.241386399815081</v>
      </c>
    </row>
    <row r="3373" spans="1:3" x14ac:dyDescent="0.25">
      <c r="A3373">
        <v>20.583567329996338</v>
      </c>
      <c r="B3373">
        <v>-35.273698517565734</v>
      </c>
      <c r="C3373">
        <v>-31.248296611132666</v>
      </c>
    </row>
    <row r="3374" spans="1:3" x14ac:dyDescent="0.25">
      <c r="A3374">
        <v>20.589671590770358</v>
      </c>
      <c r="B3374">
        <v>-35.274133669561714</v>
      </c>
      <c r="C3374">
        <v>-31.255109421799986</v>
      </c>
    </row>
    <row r="3375" spans="1:3" x14ac:dyDescent="0.25">
      <c r="A3375">
        <v>20.595775851544378</v>
      </c>
      <c r="B3375">
        <v>-35.274573999281067</v>
      </c>
      <c r="C3375">
        <v>-31.26193671379216</v>
      </c>
    </row>
    <row r="3376" spans="1:3" x14ac:dyDescent="0.25">
      <c r="A3376">
        <v>20.601880112318398</v>
      </c>
      <c r="B3376">
        <v>-35.275046237106118</v>
      </c>
      <c r="C3376">
        <v>-31.268775451140382</v>
      </c>
    </row>
    <row r="3377" spans="1:3" x14ac:dyDescent="0.25">
      <c r="A3377">
        <v>20.607984373092421</v>
      </c>
      <c r="B3377">
        <v>-35.275487240173206</v>
      </c>
      <c r="C3377">
        <v>-31.275470841557851</v>
      </c>
    </row>
    <row r="3378" spans="1:3" x14ac:dyDescent="0.25">
      <c r="A3378">
        <v>20.614088633866441</v>
      </c>
      <c r="B3378">
        <v>-35.275957088440045</v>
      </c>
      <c r="C3378">
        <v>-31.281969681513655</v>
      </c>
    </row>
    <row r="3379" spans="1:3" x14ac:dyDescent="0.25">
      <c r="A3379">
        <v>20.620192894640461</v>
      </c>
      <c r="B3379">
        <v>-35.276373193779023</v>
      </c>
      <c r="C3379">
        <v>-31.288444139315182</v>
      </c>
    </row>
    <row r="3380" spans="1:3" x14ac:dyDescent="0.25">
      <c r="A3380">
        <v>20.62629715541448</v>
      </c>
      <c r="B3380">
        <v>-35.276825846976074</v>
      </c>
      <c r="C3380">
        <v>-31.295082011433344</v>
      </c>
    </row>
    <row r="3381" spans="1:3" x14ac:dyDescent="0.25">
      <c r="A3381">
        <v>20.6324014161885</v>
      </c>
      <c r="B3381">
        <v>-35.277283060914712</v>
      </c>
      <c r="C3381">
        <v>-31.30161623266768</v>
      </c>
    </row>
    <row r="3382" spans="1:3" x14ac:dyDescent="0.25">
      <c r="A3382">
        <v>20.63850567696252</v>
      </c>
      <c r="B3382">
        <v>-35.277754466576937</v>
      </c>
      <c r="C3382">
        <v>-31.308258105393346</v>
      </c>
    </row>
    <row r="3383" spans="1:3" x14ac:dyDescent="0.25">
      <c r="A3383">
        <v>20.64460993773654</v>
      </c>
      <c r="B3383">
        <v>-35.278200907622796</v>
      </c>
      <c r="C3383">
        <v>-31.31529882907585</v>
      </c>
    </row>
    <row r="3384" spans="1:3" x14ac:dyDescent="0.25">
      <c r="A3384">
        <v>20.65071419851056</v>
      </c>
      <c r="B3384">
        <v>-35.278695894661482</v>
      </c>
      <c r="C3384">
        <v>-31.321988747316102</v>
      </c>
    </row>
    <row r="3385" spans="1:3" x14ac:dyDescent="0.25">
      <c r="A3385">
        <v>20.656818459284583</v>
      </c>
      <c r="B3385">
        <v>-35.27911458895499</v>
      </c>
      <c r="C3385">
        <v>-31.328549392864598</v>
      </c>
    </row>
    <row r="3386" spans="1:3" x14ac:dyDescent="0.25">
      <c r="A3386">
        <v>20.662922720058603</v>
      </c>
      <c r="B3386">
        <v>-35.279545610364863</v>
      </c>
      <c r="C3386">
        <v>-31.335587948868774</v>
      </c>
    </row>
    <row r="3387" spans="1:3" x14ac:dyDescent="0.25">
      <c r="A3387">
        <v>20.669026980832623</v>
      </c>
      <c r="B3387">
        <v>-35.280038203779355</v>
      </c>
      <c r="C3387">
        <v>-31.342208667262778</v>
      </c>
    </row>
    <row r="3388" spans="1:3" x14ac:dyDescent="0.25">
      <c r="A3388">
        <v>20.675131241606643</v>
      </c>
      <c r="B3388">
        <v>-35.280519936258884</v>
      </c>
      <c r="C3388">
        <v>-31.34877984555493</v>
      </c>
    </row>
    <row r="3389" spans="1:3" x14ac:dyDescent="0.25">
      <c r="A3389">
        <v>20.681235502380662</v>
      </c>
      <c r="B3389">
        <v>-35.280984511106297</v>
      </c>
      <c r="C3389">
        <v>-31.355303424436848</v>
      </c>
    </row>
    <row r="3390" spans="1:3" x14ac:dyDescent="0.25">
      <c r="A3390">
        <v>20.687339763154682</v>
      </c>
      <c r="B3390">
        <v>-35.281469520281917</v>
      </c>
      <c r="C3390">
        <v>-31.361900992048888</v>
      </c>
    </row>
    <row r="3391" spans="1:3" x14ac:dyDescent="0.25">
      <c r="A3391">
        <v>20.693444023928702</v>
      </c>
      <c r="B3391">
        <v>-35.28191167756664</v>
      </c>
      <c r="C3391">
        <v>-31.368269628200963</v>
      </c>
    </row>
    <row r="3392" spans="1:3" x14ac:dyDescent="0.25">
      <c r="A3392">
        <v>20.699548284702722</v>
      </c>
      <c r="B3392">
        <v>-35.282335491120669</v>
      </c>
      <c r="C3392">
        <v>-31.374733091286661</v>
      </c>
    </row>
    <row r="3393" spans="1:3" x14ac:dyDescent="0.25">
      <c r="A3393">
        <v>20.705652545476745</v>
      </c>
      <c r="B3393">
        <v>-35.282755904640268</v>
      </c>
      <c r="C3393">
        <v>-31.381273382080305</v>
      </c>
    </row>
    <row r="3394" spans="1:3" x14ac:dyDescent="0.25">
      <c r="A3394">
        <v>20.711756806250765</v>
      </c>
      <c r="B3394">
        <v>-35.283175764712205</v>
      </c>
      <c r="C3394">
        <v>-31.388215867765762</v>
      </c>
    </row>
    <row r="3395" spans="1:3" x14ac:dyDescent="0.25">
      <c r="A3395">
        <v>20.717861067024785</v>
      </c>
      <c r="B3395">
        <v>-35.283611149621869</v>
      </c>
      <c r="C3395">
        <v>-31.394713579841603</v>
      </c>
    </row>
    <row r="3396" spans="1:3" x14ac:dyDescent="0.25">
      <c r="A3396">
        <v>20.723965327798805</v>
      </c>
      <c r="B3396">
        <v>-35.284037651207207</v>
      </c>
      <c r="C3396">
        <v>-31.401374990601632</v>
      </c>
    </row>
    <row r="3397" spans="1:3" x14ac:dyDescent="0.25">
      <c r="A3397">
        <v>20.730069588572825</v>
      </c>
      <c r="B3397">
        <v>-35.284472548667807</v>
      </c>
      <c r="C3397">
        <v>-31.40809605037656</v>
      </c>
    </row>
    <row r="3398" spans="1:3" x14ac:dyDescent="0.25">
      <c r="A3398">
        <v>20.736173849346844</v>
      </c>
      <c r="B3398">
        <v>-35.284939136987205</v>
      </c>
      <c r="C3398">
        <v>-31.41498681787472</v>
      </c>
    </row>
    <row r="3399" spans="1:3" x14ac:dyDescent="0.25">
      <c r="A3399">
        <v>20.742278110120864</v>
      </c>
      <c r="B3399">
        <v>-35.285363872429265</v>
      </c>
      <c r="C3399">
        <v>-31.421872045699708</v>
      </c>
    </row>
    <row r="3400" spans="1:3" x14ac:dyDescent="0.25">
      <c r="A3400">
        <v>20.748382370894884</v>
      </c>
      <c r="B3400">
        <v>-35.285752372498969</v>
      </c>
      <c r="C3400">
        <v>-31.428560261155489</v>
      </c>
    </row>
    <row r="3401" spans="1:3" x14ac:dyDescent="0.25">
      <c r="A3401">
        <v>20.754486631668907</v>
      </c>
      <c r="B3401">
        <v>-35.286238073500733</v>
      </c>
      <c r="C3401">
        <v>-31.434893817920312</v>
      </c>
    </row>
    <row r="3402" spans="1:3" x14ac:dyDescent="0.25">
      <c r="A3402">
        <v>20.760590892442927</v>
      </c>
      <c r="B3402">
        <v>-35.286704723635516</v>
      </c>
      <c r="C3402">
        <v>-31.441417940985978</v>
      </c>
    </row>
    <row r="3403" spans="1:3" x14ac:dyDescent="0.25">
      <c r="A3403">
        <v>20.766695153216947</v>
      </c>
      <c r="B3403">
        <v>-35.28721196402244</v>
      </c>
      <c r="C3403">
        <v>-31.448218584487499</v>
      </c>
    </row>
    <row r="3404" spans="1:3" x14ac:dyDescent="0.25">
      <c r="A3404">
        <v>20.772799413990967</v>
      </c>
      <c r="B3404">
        <v>-35.287669580577017</v>
      </c>
      <c r="C3404">
        <v>-31.454707392847052</v>
      </c>
    </row>
    <row r="3405" spans="1:3" x14ac:dyDescent="0.25">
      <c r="A3405">
        <v>20.778903674764987</v>
      </c>
      <c r="B3405">
        <v>-35.288093299891671</v>
      </c>
      <c r="C3405">
        <v>-31.461373371326196</v>
      </c>
    </row>
    <row r="3406" spans="1:3" x14ac:dyDescent="0.25">
      <c r="A3406">
        <v>20.785007935539006</v>
      </c>
      <c r="B3406">
        <v>-35.288560839846269</v>
      </c>
      <c r="C3406">
        <v>-31.467788463138188</v>
      </c>
    </row>
    <row r="3407" spans="1:3" x14ac:dyDescent="0.25">
      <c r="A3407">
        <v>20.791112196313026</v>
      </c>
      <c r="B3407">
        <v>-35.289060972573864</v>
      </c>
      <c r="C3407">
        <v>-31.47453879473446</v>
      </c>
    </row>
    <row r="3408" spans="1:3" x14ac:dyDescent="0.25">
      <c r="A3408">
        <v>20.797216457087046</v>
      </c>
      <c r="B3408">
        <v>-35.289492105069968</v>
      </c>
      <c r="C3408">
        <v>-31.480821347401573</v>
      </c>
    </row>
    <row r="3409" spans="1:3" x14ac:dyDescent="0.25">
      <c r="A3409">
        <v>20.80332071786107</v>
      </c>
      <c r="B3409">
        <v>-35.289973581356207</v>
      </c>
      <c r="C3409">
        <v>-31.487403499377425</v>
      </c>
    </row>
    <row r="3410" spans="1:3" x14ac:dyDescent="0.25">
      <c r="A3410">
        <v>20.809424978635089</v>
      </c>
      <c r="B3410">
        <v>-35.290404493424475</v>
      </c>
      <c r="C3410">
        <v>-31.494286930922573</v>
      </c>
    </row>
    <row r="3411" spans="1:3" x14ac:dyDescent="0.25">
      <c r="A3411">
        <v>20.815529239409109</v>
      </c>
      <c r="B3411">
        <v>-35.290858629133268</v>
      </c>
      <c r="C3411">
        <v>-31.500528289662341</v>
      </c>
    </row>
    <row r="3412" spans="1:3" x14ac:dyDescent="0.25">
      <c r="A3412">
        <v>20.821633500183129</v>
      </c>
      <c r="B3412">
        <v>-35.291292500684641</v>
      </c>
      <c r="C3412">
        <v>-31.507009253172061</v>
      </c>
    </row>
    <row r="3413" spans="1:3" x14ac:dyDescent="0.25">
      <c r="A3413">
        <v>20.827737760957149</v>
      </c>
      <c r="B3413">
        <v>-35.291658056870716</v>
      </c>
      <c r="C3413">
        <v>-31.513236375009789</v>
      </c>
    </row>
    <row r="3414" spans="1:3" x14ac:dyDescent="0.25">
      <c r="A3414">
        <v>20.833842021731169</v>
      </c>
      <c r="B3414">
        <v>-35.292079370171649</v>
      </c>
      <c r="C3414">
        <v>-31.519834106568361</v>
      </c>
    </row>
    <row r="3415" spans="1:3" x14ac:dyDescent="0.25">
      <c r="A3415">
        <v>20.839946282505188</v>
      </c>
      <c r="B3415">
        <v>-35.292502340592257</v>
      </c>
      <c r="C3415">
        <v>-31.526532972097272</v>
      </c>
    </row>
    <row r="3416" spans="1:3" x14ac:dyDescent="0.25">
      <c r="A3416">
        <v>20.846050543279208</v>
      </c>
      <c r="B3416">
        <v>-35.292961530184598</v>
      </c>
      <c r="C3416">
        <v>-31.532941198461693</v>
      </c>
    </row>
    <row r="3417" spans="1:3" x14ac:dyDescent="0.25">
      <c r="A3417">
        <v>20.852154804053232</v>
      </c>
      <c r="B3417">
        <v>-35.293407372549936</v>
      </c>
      <c r="C3417">
        <v>-31.539756360034382</v>
      </c>
    </row>
    <row r="3418" spans="1:3" x14ac:dyDescent="0.25">
      <c r="A3418">
        <v>20.858259064827251</v>
      </c>
      <c r="B3418">
        <v>-35.293841484517863</v>
      </c>
      <c r="C3418">
        <v>-31.546178254582205</v>
      </c>
    </row>
    <row r="3419" spans="1:3" x14ac:dyDescent="0.25">
      <c r="A3419">
        <v>20.864363325601271</v>
      </c>
      <c r="B3419">
        <v>-35.294280534424693</v>
      </c>
      <c r="C3419">
        <v>-31.552980829949625</v>
      </c>
    </row>
    <row r="3420" spans="1:3" x14ac:dyDescent="0.25">
      <c r="A3420">
        <v>20.870467586375291</v>
      </c>
      <c r="B3420">
        <v>-35.294728654598494</v>
      </c>
      <c r="C3420">
        <v>-31.559557464707105</v>
      </c>
    </row>
    <row r="3421" spans="1:3" x14ac:dyDescent="0.25">
      <c r="A3421">
        <v>20.876571847149311</v>
      </c>
      <c r="B3421">
        <v>-35.295156125144935</v>
      </c>
      <c r="C3421">
        <v>-31.566446856977706</v>
      </c>
    </row>
    <row r="3422" spans="1:3" x14ac:dyDescent="0.25">
      <c r="A3422">
        <v>20.882676107923331</v>
      </c>
      <c r="B3422">
        <v>-35.295645072073867</v>
      </c>
      <c r="C3422">
        <v>-31.573043356672361</v>
      </c>
    </row>
    <row r="3423" spans="1:3" x14ac:dyDescent="0.25">
      <c r="A3423">
        <v>20.888780368697351</v>
      </c>
      <c r="B3423">
        <v>-35.296060696391052</v>
      </c>
      <c r="C3423">
        <v>-31.57944530434154</v>
      </c>
    </row>
    <row r="3424" spans="1:3" x14ac:dyDescent="0.25">
      <c r="A3424">
        <v>20.89488462947137</v>
      </c>
      <c r="B3424">
        <v>-35.29643813675554</v>
      </c>
      <c r="C3424">
        <v>-31.585976671818742</v>
      </c>
    </row>
    <row r="3425" spans="1:3" x14ac:dyDescent="0.25">
      <c r="A3425">
        <v>20.900988890245394</v>
      </c>
      <c r="B3425">
        <v>-35.296886797932572</v>
      </c>
      <c r="C3425">
        <v>-31.592558055178781</v>
      </c>
    </row>
    <row r="3426" spans="1:3" x14ac:dyDescent="0.25">
      <c r="A3426">
        <v>20.907093151019414</v>
      </c>
      <c r="B3426">
        <v>-35.297291074186191</v>
      </c>
      <c r="C3426">
        <v>-31.599032533713469</v>
      </c>
    </row>
    <row r="3427" spans="1:3" x14ac:dyDescent="0.25">
      <c r="A3427">
        <v>20.913197411793433</v>
      </c>
      <c r="B3427">
        <v>-35.297812946638409</v>
      </c>
      <c r="C3427">
        <v>-31.605898931290685</v>
      </c>
    </row>
    <row r="3428" spans="1:3" x14ac:dyDescent="0.25">
      <c r="A3428">
        <v>20.919301672567453</v>
      </c>
      <c r="B3428">
        <v>-35.298244293137707</v>
      </c>
      <c r="C3428">
        <v>-31.612705854343801</v>
      </c>
    </row>
    <row r="3429" spans="1:3" x14ac:dyDescent="0.25">
      <c r="A3429">
        <v>20.925405933341473</v>
      </c>
      <c r="B3429">
        <v>-35.298666159427832</v>
      </c>
      <c r="C3429">
        <v>-31.619735463267624</v>
      </c>
    </row>
    <row r="3430" spans="1:3" x14ac:dyDescent="0.25">
      <c r="A3430">
        <v>20.931510194115493</v>
      </c>
      <c r="B3430">
        <v>-35.299099404901369</v>
      </c>
      <c r="C3430">
        <v>-31.626053693031125</v>
      </c>
    </row>
    <row r="3431" spans="1:3" x14ac:dyDescent="0.25">
      <c r="A3431">
        <v>20.937614454889513</v>
      </c>
      <c r="B3431">
        <v>-35.299497349902438</v>
      </c>
      <c r="C3431">
        <v>-31.632616160361181</v>
      </c>
    </row>
    <row r="3432" spans="1:3" x14ac:dyDescent="0.25">
      <c r="A3432">
        <v>20.943718715663532</v>
      </c>
      <c r="B3432">
        <v>-35.29989326585315</v>
      </c>
      <c r="C3432">
        <v>-31.639230723061221</v>
      </c>
    </row>
    <row r="3433" spans="1:3" x14ac:dyDescent="0.25">
      <c r="A3433">
        <v>20.949822976437556</v>
      </c>
      <c r="B3433">
        <v>-35.30037059552734</v>
      </c>
      <c r="C3433">
        <v>-31.645980119841791</v>
      </c>
    </row>
    <row r="3434" spans="1:3" x14ac:dyDescent="0.25">
      <c r="A3434">
        <v>20.955927237211576</v>
      </c>
      <c r="B3434">
        <v>-35.300788216954153</v>
      </c>
      <c r="C3434">
        <v>-31.652849310461718</v>
      </c>
    </row>
    <row r="3435" spans="1:3" x14ac:dyDescent="0.25">
      <c r="A3435">
        <v>20.962031497985596</v>
      </c>
      <c r="B3435">
        <v>-35.301229643024442</v>
      </c>
      <c r="C3435">
        <v>-31.659265080135231</v>
      </c>
    </row>
    <row r="3436" spans="1:3" x14ac:dyDescent="0.25">
      <c r="A3436">
        <v>20.968135758759615</v>
      </c>
      <c r="B3436">
        <v>-35.301701688263392</v>
      </c>
      <c r="C3436">
        <v>-31.665779577886955</v>
      </c>
    </row>
    <row r="3437" spans="1:3" x14ac:dyDescent="0.25">
      <c r="A3437">
        <v>20.974240019533635</v>
      </c>
      <c r="B3437">
        <v>-35.302179453893658</v>
      </c>
      <c r="C3437">
        <v>-31.672394177380358</v>
      </c>
    </row>
    <row r="3438" spans="1:3" x14ac:dyDescent="0.25">
      <c r="A3438">
        <v>20.980344280307655</v>
      </c>
      <c r="B3438">
        <v>-35.302657487346714</v>
      </c>
      <c r="C3438">
        <v>-31.678983933957607</v>
      </c>
    </row>
    <row r="3439" spans="1:3" x14ac:dyDescent="0.25">
      <c r="A3439">
        <v>20.986448541081675</v>
      </c>
      <c r="B3439">
        <v>-35.303088100267395</v>
      </c>
      <c r="C3439">
        <v>-31.685390304996304</v>
      </c>
    </row>
    <row r="3440" spans="1:3" x14ac:dyDescent="0.25">
      <c r="A3440">
        <v>20.992552801855695</v>
      </c>
      <c r="B3440">
        <v>-35.303525926180143</v>
      </c>
      <c r="C3440">
        <v>-31.692191955402119</v>
      </c>
    </row>
    <row r="3441" spans="1:3" x14ac:dyDescent="0.25">
      <c r="A3441">
        <v>20.998657062629718</v>
      </c>
      <c r="B3441">
        <v>-35.303911390808111</v>
      </c>
      <c r="C3441">
        <v>-31.698727686692319</v>
      </c>
    </row>
    <row r="3442" spans="1:3" x14ac:dyDescent="0.25">
      <c r="A3442">
        <v>21.004761323403738</v>
      </c>
      <c r="B3442">
        <v>-35.304385919044307</v>
      </c>
      <c r="C3442">
        <v>-31.705436418487309</v>
      </c>
    </row>
    <row r="3443" spans="1:3" x14ac:dyDescent="0.25">
      <c r="A3443">
        <v>21.010865584177758</v>
      </c>
      <c r="B3443">
        <v>-35.304857821244781</v>
      </c>
      <c r="C3443">
        <v>-31.712061566115405</v>
      </c>
    </row>
    <row r="3444" spans="1:3" x14ac:dyDescent="0.25">
      <c r="A3444">
        <v>21.016969844951777</v>
      </c>
      <c r="B3444">
        <v>-35.305313583090182</v>
      </c>
      <c r="C3444">
        <v>-31.718729372960542</v>
      </c>
    </row>
    <row r="3445" spans="1:3" x14ac:dyDescent="0.25">
      <c r="A3445">
        <v>21.023074105725797</v>
      </c>
      <c r="B3445">
        <v>-35.305740992394085</v>
      </c>
      <c r="C3445">
        <v>-31.725291745121819</v>
      </c>
    </row>
    <row r="3446" spans="1:3" x14ac:dyDescent="0.25">
      <c r="A3446">
        <v>21.029178366499817</v>
      </c>
      <c r="B3446">
        <v>-35.306200810264471</v>
      </c>
      <c r="C3446">
        <v>-31.731907206459194</v>
      </c>
    </row>
    <row r="3447" spans="1:3" x14ac:dyDescent="0.25">
      <c r="A3447">
        <v>21.035282627273837</v>
      </c>
      <c r="B3447">
        <v>-35.306599620799155</v>
      </c>
      <c r="C3447">
        <v>-31.738419212178535</v>
      </c>
    </row>
    <row r="3448" spans="1:3" x14ac:dyDescent="0.25">
      <c r="A3448">
        <v>21.041386888047857</v>
      </c>
      <c r="B3448">
        <v>-35.307031818267532</v>
      </c>
      <c r="C3448">
        <v>-31.744727188982491</v>
      </c>
    </row>
    <row r="3449" spans="1:3" x14ac:dyDescent="0.25">
      <c r="A3449">
        <v>21.04749114882188</v>
      </c>
      <c r="B3449">
        <v>-35.30744733871267</v>
      </c>
      <c r="C3449">
        <v>-31.751257809400997</v>
      </c>
    </row>
    <row r="3450" spans="1:3" x14ac:dyDescent="0.25">
      <c r="A3450">
        <v>21.0535954095959</v>
      </c>
      <c r="B3450">
        <v>-35.307890898001446</v>
      </c>
      <c r="C3450">
        <v>-31.757705286038377</v>
      </c>
    </row>
    <row r="3451" spans="1:3" x14ac:dyDescent="0.25">
      <c r="A3451">
        <v>21.05969967036992</v>
      </c>
      <c r="B3451">
        <v>-35.308316871526998</v>
      </c>
      <c r="C3451">
        <v>-31.76427784865</v>
      </c>
    </row>
    <row r="3452" spans="1:3" x14ac:dyDescent="0.25">
      <c r="A3452">
        <v>21.06580393114394</v>
      </c>
      <c r="B3452">
        <v>-35.308752377275283</v>
      </c>
      <c r="C3452">
        <v>-31.770966047555067</v>
      </c>
    </row>
    <row r="3453" spans="1:3" x14ac:dyDescent="0.25">
      <c r="A3453">
        <v>21.071908191917959</v>
      </c>
      <c r="B3453">
        <v>-35.309206348296797</v>
      </c>
      <c r="C3453">
        <v>-31.77742012971521</v>
      </c>
    </row>
    <row r="3454" spans="1:3" x14ac:dyDescent="0.25">
      <c r="A3454">
        <v>21.078012452691979</v>
      </c>
      <c r="B3454">
        <v>-35.309649637779437</v>
      </c>
      <c r="C3454">
        <v>-31.784184219857259</v>
      </c>
    </row>
    <row r="3455" spans="1:3" x14ac:dyDescent="0.25">
      <c r="A3455">
        <v>21.084116713465999</v>
      </c>
      <c r="B3455">
        <v>-35.310100049736157</v>
      </c>
      <c r="C3455">
        <v>-31.79083849483828</v>
      </c>
    </row>
    <row r="3456" spans="1:3" x14ac:dyDescent="0.25">
      <c r="A3456">
        <v>21.090220974240019</v>
      </c>
      <c r="B3456">
        <v>-35.310547725236823</v>
      </c>
      <c r="C3456">
        <v>-31.797151054414247</v>
      </c>
    </row>
    <row r="3457" spans="1:3" x14ac:dyDescent="0.25">
      <c r="A3457">
        <v>21.096325235014042</v>
      </c>
      <c r="B3457">
        <v>-35.310995566043388</v>
      </c>
      <c r="C3457">
        <v>-31.803879361694271</v>
      </c>
    </row>
    <row r="3458" spans="1:3" x14ac:dyDescent="0.25">
      <c r="A3458">
        <v>21.102429495788062</v>
      </c>
      <c r="B3458">
        <v>-35.311451280913239</v>
      </c>
      <c r="C3458">
        <v>-31.81031038236333</v>
      </c>
    </row>
    <row r="3459" spans="1:3" x14ac:dyDescent="0.25">
      <c r="A3459">
        <v>21.108533756562082</v>
      </c>
      <c r="B3459">
        <v>-35.311932896136241</v>
      </c>
      <c r="C3459">
        <v>-31.817081657741458</v>
      </c>
    </row>
    <row r="3460" spans="1:3" x14ac:dyDescent="0.25">
      <c r="A3460">
        <v>21.114638017336102</v>
      </c>
      <c r="B3460">
        <v>-35.312398632153965</v>
      </c>
      <c r="C3460">
        <v>-31.823635254640827</v>
      </c>
    </row>
    <row r="3461" spans="1:3" x14ac:dyDescent="0.25">
      <c r="A3461">
        <v>21.120742278110122</v>
      </c>
      <c r="B3461">
        <v>-35.312843401635334</v>
      </c>
      <c r="C3461">
        <v>-31.83054261945313</v>
      </c>
    </row>
    <row r="3462" spans="1:3" x14ac:dyDescent="0.25">
      <c r="A3462">
        <v>21.126846538884141</v>
      </c>
      <c r="B3462">
        <v>-35.31331448569118</v>
      </c>
      <c r="C3462">
        <v>-31.837223681965423</v>
      </c>
    </row>
    <row r="3463" spans="1:3" x14ac:dyDescent="0.25">
      <c r="A3463">
        <v>21.132950799658161</v>
      </c>
      <c r="B3463">
        <v>-35.313784517470275</v>
      </c>
      <c r="C3463">
        <v>-31.843999734442505</v>
      </c>
    </row>
    <row r="3464" spans="1:3" x14ac:dyDescent="0.25">
      <c r="A3464">
        <v>21.139055060432181</v>
      </c>
      <c r="B3464">
        <v>-35.314296365413327</v>
      </c>
      <c r="C3464">
        <v>-31.850707301587843</v>
      </c>
    </row>
    <row r="3465" spans="1:3" x14ac:dyDescent="0.25">
      <c r="A3465">
        <v>21.145159321206204</v>
      </c>
      <c r="B3465">
        <v>-35.314701919794999</v>
      </c>
      <c r="C3465">
        <v>-31.857142400222006</v>
      </c>
    </row>
    <row r="3466" spans="1:3" x14ac:dyDescent="0.25">
      <c r="A3466">
        <v>21.151263581980224</v>
      </c>
      <c r="B3466">
        <v>-35.315132784451379</v>
      </c>
      <c r="C3466">
        <v>-31.864033183852449</v>
      </c>
    </row>
    <row r="3467" spans="1:3" x14ac:dyDescent="0.25">
      <c r="A3467">
        <v>21.157367842754244</v>
      </c>
      <c r="B3467">
        <v>-35.315600177266504</v>
      </c>
      <c r="C3467">
        <v>-31.870769042087918</v>
      </c>
    </row>
    <row r="3468" spans="1:3" x14ac:dyDescent="0.25">
      <c r="A3468">
        <v>21.163472103528264</v>
      </c>
      <c r="B3468">
        <v>-35.316048245291078</v>
      </c>
      <c r="C3468">
        <v>-31.87712529639964</v>
      </c>
    </row>
    <row r="3469" spans="1:3" x14ac:dyDescent="0.25">
      <c r="A3469">
        <v>21.169576364302284</v>
      </c>
      <c r="B3469">
        <v>-35.316430384601709</v>
      </c>
      <c r="C3469">
        <v>-31.883186042026335</v>
      </c>
    </row>
    <row r="3470" spans="1:3" x14ac:dyDescent="0.25">
      <c r="A3470">
        <v>21.175680625076303</v>
      </c>
      <c r="B3470">
        <v>-35.316830212410572</v>
      </c>
      <c r="C3470">
        <v>-31.889219130571391</v>
      </c>
    </row>
    <row r="3471" spans="1:3" x14ac:dyDescent="0.25">
      <c r="A3471">
        <v>21.181784885850323</v>
      </c>
      <c r="B3471">
        <v>-35.317241436109406</v>
      </c>
      <c r="C3471">
        <v>-31.895917007827467</v>
      </c>
    </row>
    <row r="3472" spans="1:3" x14ac:dyDescent="0.25">
      <c r="A3472">
        <v>21.187889146624343</v>
      </c>
      <c r="B3472">
        <v>-35.317723100745944</v>
      </c>
      <c r="C3472">
        <v>-31.902606427003498</v>
      </c>
    </row>
    <row r="3473" spans="1:3" x14ac:dyDescent="0.25">
      <c r="A3473">
        <v>21.193993407398366</v>
      </c>
      <c r="B3473">
        <v>-35.318120605743594</v>
      </c>
      <c r="C3473">
        <v>-31.909167938161936</v>
      </c>
    </row>
    <row r="3474" spans="1:3" x14ac:dyDescent="0.25">
      <c r="A3474">
        <v>21.200097668172386</v>
      </c>
      <c r="B3474">
        <v>-35.318591284109672</v>
      </c>
      <c r="C3474">
        <v>-31.915402418394084</v>
      </c>
    </row>
    <row r="3475" spans="1:3" x14ac:dyDescent="0.25">
      <c r="A3475">
        <v>21.206201928946406</v>
      </c>
      <c r="B3475">
        <v>-35.319031303766259</v>
      </c>
      <c r="C3475">
        <v>-31.921974810588004</v>
      </c>
    </row>
    <row r="3476" spans="1:3" x14ac:dyDescent="0.25">
      <c r="A3476">
        <v>21.212306189720426</v>
      </c>
      <c r="B3476">
        <v>-35.319487722161725</v>
      </c>
      <c r="C3476">
        <v>-31.928569271024855</v>
      </c>
    </row>
    <row r="3477" spans="1:3" x14ac:dyDescent="0.25">
      <c r="A3477">
        <v>21.218410450494446</v>
      </c>
      <c r="B3477">
        <v>-35.319910679865281</v>
      </c>
      <c r="C3477">
        <v>-31.934901586125651</v>
      </c>
    </row>
    <row r="3478" spans="1:3" x14ac:dyDescent="0.25">
      <c r="A3478">
        <v>21.224514711268466</v>
      </c>
      <c r="B3478">
        <v>-35.320304195379919</v>
      </c>
      <c r="C3478">
        <v>-31.941463975430956</v>
      </c>
    </row>
    <row r="3479" spans="1:3" x14ac:dyDescent="0.25">
      <c r="A3479">
        <v>21.230618972042485</v>
      </c>
      <c r="B3479">
        <v>-35.320761240480955</v>
      </c>
      <c r="C3479">
        <v>-31.948036552034996</v>
      </c>
    </row>
    <row r="3480" spans="1:3" x14ac:dyDescent="0.25">
      <c r="A3480">
        <v>21.236723232816505</v>
      </c>
      <c r="B3480">
        <v>-35.321206559404253</v>
      </c>
      <c r="C3480">
        <v>-31.954364876686288</v>
      </c>
    </row>
    <row r="3481" spans="1:3" x14ac:dyDescent="0.25">
      <c r="A3481">
        <v>21.242827493590529</v>
      </c>
      <c r="B3481">
        <v>-35.321671471861521</v>
      </c>
      <c r="C3481">
        <v>-31.960949092532587</v>
      </c>
    </row>
    <row r="3482" spans="1:3" x14ac:dyDescent="0.25">
      <c r="A3482">
        <v>21.248931754364548</v>
      </c>
      <c r="B3482">
        <v>-35.322069175916084</v>
      </c>
      <c r="C3482">
        <v>-31.967201154073109</v>
      </c>
    </row>
    <row r="3483" spans="1:3" x14ac:dyDescent="0.25">
      <c r="A3483">
        <v>21.255036015138568</v>
      </c>
      <c r="B3483">
        <v>-35.322490096598152</v>
      </c>
      <c r="C3483">
        <v>-31.973809504313248</v>
      </c>
    </row>
    <row r="3484" spans="1:3" x14ac:dyDescent="0.25">
      <c r="A3484">
        <v>21.261140275912588</v>
      </c>
      <c r="B3484">
        <v>-35.322884119195109</v>
      </c>
      <c r="C3484">
        <v>-31.980257944555806</v>
      </c>
    </row>
    <row r="3485" spans="1:3" x14ac:dyDescent="0.25">
      <c r="A3485">
        <v>21.267244536686608</v>
      </c>
      <c r="B3485">
        <v>-35.323306772626395</v>
      </c>
      <c r="C3485">
        <v>-31.986658310837758</v>
      </c>
    </row>
    <row r="3486" spans="1:3" x14ac:dyDescent="0.25">
      <c r="A3486">
        <v>21.273348797460628</v>
      </c>
      <c r="B3486">
        <v>-35.323696419183932</v>
      </c>
      <c r="C3486">
        <v>-31.993086818760823</v>
      </c>
    </row>
    <row r="3487" spans="1:3" x14ac:dyDescent="0.25">
      <c r="A3487">
        <v>21.279453058234648</v>
      </c>
      <c r="B3487">
        <v>-35.324111857171403</v>
      </c>
      <c r="C3487">
        <v>-31.99925648414494</v>
      </c>
    </row>
    <row r="3488" spans="1:3" x14ac:dyDescent="0.25">
      <c r="A3488">
        <v>21.285557319008667</v>
      </c>
      <c r="B3488">
        <v>-35.324559843736367</v>
      </c>
      <c r="C3488">
        <v>-32.005565702533019</v>
      </c>
    </row>
    <row r="3489" spans="1:3" x14ac:dyDescent="0.25">
      <c r="A3489">
        <v>21.291661579782691</v>
      </c>
      <c r="B3489">
        <v>-35.325083489174261</v>
      </c>
      <c r="C3489">
        <v>-32.012099176440863</v>
      </c>
    </row>
    <row r="3490" spans="1:3" x14ac:dyDescent="0.25">
      <c r="A3490">
        <v>21.297765840556711</v>
      </c>
      <c r="B3490">
        <v>-35.325539158163082</v>
      </c>
      <c r="C3490">
        <v>-32.018560638940563</v>
      </c>
    </row>
    <row r="3491" spans="1:3" x14ac:dyDescent="0.25">
      <c r="A3491">
        <v>21.30387010133073</v>
      </c>
      <c r="B3491">
        <v>-35.326003514388418</v>
      </c>
      <c r="C3491">
        <v>-32.025147777187897</v>
      </c>
    </row>
    <row r="3492" spans="1:3" x14ac:dyDescent="0.25">
      <c r="A3492">
        <v>21.30997436210475</v>
      </c>
      <c r="B3492">
        <v>-35.326471883941757</v>
      </c>
      <c r="C3492">
        <v>-32.031799848991092</v>
      </c>
    </row>
    <row r="3493" spans="1:3" x14ac:dyDescent="0.25">
      <c r="A3493">
        <v>21.31607862287877</v>
      </c>
      <c r="B3493">
        <v>-35.326851312711241</v>
      </c>
      <c r="C3493">
        <v>-32.038204943807692</v>
      </c>
    </row>
    <row r="3494" spans="1:3" x14ac:dyDescent="0.25">
      <c r="A3494">
        <v>21.32218288365279</v>
      </c>
      <c r="B3494">
        <v>-35.327301244225033</v>
      </c>
      <c r="C3494">
        <v>-32.045348867243682</v>
      </c>
    </row>
    <row r="3495" spans="1:3" x14ac:dyDescent="0.25">
      <c r="A3495">
        <v>21.32828714442681</v>
      </c>
      <c r="B3495">
        <v>-35.327708223260501</v>
      </c>
      <c r="C3495">
        <v>-32.051688946754943</v>
      </c>
    </row>
    <row r="3496" spans="1:3" x14ac:dyDescent="0.25">
      <c r="A3496">
        <v>21.334391405200829</v>
      </c>
      <c r="B3496">
        <v>-35.328155642573904</v>
      </c>
      <c r="C3496">
        <v>-32.05846167514671</v>
      </c>
    </row>
    <row r="3497" spans="1:3" x14ac:dyDescent="0.25">
      <c r="A3497">
        <v>21.340495665974853</v>
      </c>
      <c r="B3497">
        <v>-35.328645814641398</v>
      </c>
      <c r="C3497">
        <v>-32.065071280344249</v>
      </c>
    </row>
    <row r="3498" spans="1:3" x14ac:dyDescent="0.25">
      <c r="A3498">
        <v>21.346599926748873</v>
      </c>
      <c r="B3498">
        <v>-35.329088150489056</v>
      </c>
      <c r="C3498">
        <v>-32.071272659039728</v>
      </c>
    </row>
    <row r="3499" spans="1:3" x14ac:dyDescent="0.25">
      <c r="A3499">
        <v>21.352704187522892</v>
      </c>
      <c r="B3499">
        <v>-35.329561522118325</v>
      </c>
      <c r="C3499">
        <v>-32.077860332714266</v>
      </c>
    </row>
    <row r="3500" spans="1:3" x14ac:dyDescent="0.25">
      <c r="A3500">
        <v>21.358808448296912</v>
      </c>
      <c r="B3500">
        <v>-35.32999765889285</v>
      </c>
      <c r="C3500">
        <v>-32.084271178023258</v>
      </c>
    </row>
    <row r="3501" spans="1:3" x14ac:dyDescent="0.25">
      <c r="A3501">
        <v>21.364912709070932</v>
      </c>
      <c r="B3501">
        <v>-35.33037864291714</v>
      </c>
      <c r="C3501">
        <v>-32.090880738248288</v>
      </c>
    </row>
    <row r="3502" spans="1:3" x14ac:dyDescent="0.25">
      <c r="A3502">
        <v>21.371016969844952</v>
      </c>
      <c r="B3502">
        <v>-35.330866881417322</v>
      </c>
      <c r="C3502">
        <v>-32.097360379503165</v>
      </c>
    </row>
    <row r="3503" spans="1:3" x14ac:dyDescent="0.25">
      <c r="A3503">
        <v>21.377121230618972</v>
      </c>
      <c r="B3503">
        <v>-35.331224115145019</v>
      </c>
      <c r="C3503">
        <v>-32.103628654249675</v>
      </c>
    </row>
    <row r="3504" spans="1:3" x14ac:dyDescent="0.25">
      <c r="A3504">
        <v>21.383225491392992</v>
      </c>
      <c r="B3504">
        <v>-35.331623461547615</v>
      </c>
      <c r="C3504">
        <v>-32.109991679657341</v>
      </c>
    </row>
    <row r="3505" spans="1:3" x14ac:dyDescent="0.25">
      <c r="A3505">
        <v>21.389329752167015</v>
      </c>
      <c r="B3505">
        <v>-35.332062430555439</v>
      </c>
      <c r="C3505">
        <v>-32.116262791120853</v>
      </c>
    </row>
    <row r="3506" spans="1:3" x14ac:dyDescent="0.25">
      <c r="A3506">
        <v>21.395434012941035</v>
      </c>
      <c r="B3506">
        <v>-35.332507800640833</v>
      </c>
      <c r="C3506">
        <v>-32.122569383459826</v>
      </c>
    </row>
    <row r="3507" spans="1:3" x14ac:dyDescent="0.25">
      <c r="A3507">
        <v>21.401538273715055</v>
      </c>
      <c r="B3507">
        <v>-35.332931167750068</v>
      </c>
      <c r="C3507">
        <v>-32.128858730674501</v>
      </c>
    </row>
    <row r="3508" spans="1:3" x14ac:dyDescent="0.25">
      <c r="A3508">
        <v>21.407642534489074</v>
      </c>
      <c r="B3508">
        <v>-35.333419796078516</v>
      </c>
      <c r="C3508">
        <v>-32.135496049885553</v>
      </c>
    </row>
    <row r="3509" spans="1:3" x14ac:dyDescent="0.25">
      <c r="A3509">
        <v>21.413746795263094</v>
      </c>
      <c r="B3509">
        <v>-35.33381714957855</v>
      </c>
      <c r="C3509">
        <v>-32.142088848344962</v>
      </c>
    </row>
    <row r="3510" spans="1:3" x14ac:dyDescent="0.25">
      <c r="A3510">
        <v>21.419851056037114</v>
      </c>
      <c r="B3510">
        <v>-35.33427091014066</v>
      </c>
      <c r="C3510">
        <v>-32.148535359779395</v>
      </c>
    </row>
    <row r="3511" spans="1:3" x14ac:dyDescent="0.25">
      <c r="A3511">
        <v>21.425955316811134</v>
      </c>
      <c r="B3511">
        <v>-35.334703831009634</v>
      </c>
      <c r="C3511">
        <v>-32.154812548653162</v>
      </c>
    </row>
    <row r="3512" spans="1:3" x14ac:dyDescent="0.25">
      <c r="A3512">
        <v>21.432059577585154</v>
      </c>
      <c r="B3512">
        <v>-35.3351018053487</v>
      </c>
      <c r="C3512">
        <v>-32.160926184110309</v>
      </c>
    </row>
    <row r="3513" spans="1:3" x14ac:dyDescent="0.25">
      <c r="A3513">
        <v>21.438163838359177</v>
      </c>
      <c r="B3513">
        <v>-35.335563876377421</v>
      </c>
      <c r="C3513">
        <v>-32.167416697821743</v>
      </c>
    </row>
    <row r="3514" spans="1:3" x14ac:dyDescent="0.25">
      <c r="A3514">
        <v>21.444268099133197</v>
      </c>
      <c r="B3514">
        <v>-35.336015459216874</v>
      </c>
      <c r="C3514">
        <v>-32.173843194273559</v>
      </c>
    </row>
    <row r="3515" spans="1:3" x14ac:dyDescent="0.25">
      <c r="A3515">
        <v>21.450372359907217</v>
      </c>
      <c r="B3515">
        <v>-35.33643613910214</v>
      </c>
      <c r="C3515">
        <v>-32.18030543266061</v>
      </c>
    </row>
    <row r="3516" spans="1:3" x14ac:dyDescent="0.25">
      <c r="A3516">
        <v>21.456476620681237</v>
      </c>
      <c r="B3516">
        <v>-35.336824253272709</v>
      </c>
      <c r="C3516">
        <v>-32.186272736982225</v>
      </c>
    </row>
    <row r="3517" spans="1:3" x14ac:dyDescent="0.25">
      <c r="A3517">
        <v>21.462580881455256</v>
      </c>
      <c r="B3517">
        <v>-35.337196199890101</v>
      </c>
      <c r="C3517">
        <v>-32.192783926418883</v>
      </c>
    </row>
    <row r="3518" spans="1:3" x14ac:dyDescent="0.25">
      <c r="A3518">
        <v>21.468685142229276</v>
      </c>
      <c r="B3518">
        <v>-35.337637540006639</v>
      </c>
      <c r="C3518">
        <v>-32.199414327743611</v>
      </c>
    </row>
    <row r="3519" spans="1:3" x14ac:dyDescent="0.25">
      <c r="A3519">
        <v>21.474789403003296</v>
      </c>
      <c r="B3519">
        <v>-35.338094905108832</v>
      </c>
      <c r="C3519">
        <v>-32.205707798528067</v>
      </c>
    </row>
    <row r="3520" spans="1:3" x14ac:dyDescent="0.25">
      <c r="A3520">
        <v>21.480893663777316</v>
      </c>
      <c r="B3520">
        <v>-35.338531451949756</v>
      </c>
      <c r="C3520">
        <v>-32.212474004328818</v>
      </c>
    </row>
    <row r="3521" spans="1:3" x14ac:dyDescent="0.25">
      <c r="A3521">
        <v>21.486997924551339</v>
      </c>
      <c r="B3521">
        <v>-35.338947727383776</v>
      </c>
      <c r="C3521">
        <v>-32.21876462055728</v>
      </c>
    </row>
    <row r="3522" spans="1:3" x14ac:dyDescent="0.25">
      <c r="A3522">
        <v>21.493102185325359</v>
      </c>
      <c r="B3522">
        <v>-35.339351526806063</v>
      </c>
      <c r="C3522">
        <v>-32.225442858796171</v>
      </c>
    </row>
    <row r="3523" spans="1:3" x14ac:dyDescent="0.25">
      <c r="A3523">
        <v>21.499206446099379</v>
      </c>
      <c r="B3523">
        <v>-35.339796772355342</v>
      </c>
      <c r="C3523">
        <v>-32.231740376422586</v>
      </c>
    </row>
    <row r="3524" spans="1:3" x14ac:dyDescent="0.25">
      <c r="A3524">
        <v>21.505310706873399</v>
      </c>
      <c r="B3524">
        <v>-35.340251461452425</v>
      </c>
      <c r="C3524">
        <v>-32.238091716506212</v>
      </c>
    </row>
    <row r="3525" spans="1:3" x14ac:dyDescent="0.25">
      <c r="A3525">
        <v>21.511414967647418</v>
      </c>
      <c r="B3525">
        <v>-35.340630417798423</v>
      </c>
      <c r="C3525">
        <v>-32.244269069020802</v>
      </c>
    </row>
    <row r="3526" spans="1:3" x14ac:dyDescent="0.25">
      <c r="A3526">
        <v>21.517519228421438</v>
      </c>
      <c r="B3526">
        <v>-35.341086467130978</v>
      </c>
      <c r="C3526">
        <v>-32.250755973488111</v>
      </c>
    </row>
    <row r="3527" spans="1:3" x14ac:dyDescent="0.25">
      <c r="A3527">
        <v>21.523623489195458</v>
      </c>
      <c r="B3527">
        <v>-35.34145560253468</v>
      </c>
      <c r="C3527">
        <v>-32.257625098701801</v>
      </c>
    </row>
    <row r="3528" spans="1:3" x14ac:dyDescent="0.25">
      <c r="A3528">
        <v>21.529727749969478</v>
      </c>
      <c r="B3528">
        <v>-35.341905067146577</v>
      </c>
      <c r="C3528">
        <v>-32.263897189413001</v>
      </c>
    </row>
    <row r="3529" spans="1:3" x14ac:dyDescent="0.25">
      <c r="A3529">
        <v>21.535832010743501</v>
      </c>
      <c r="B3529">
        <v>-35.342331290700677</v>
      </c>
      <c r="C3529">
        <v>-32.270047010165477</v>
      </c>
    </row>
    <row r="3530" spans="1:3" x14ac:dyDescent="0.25">
      <c r="A3530">
        <v>21.541936271517521</v>
      </c>
      <c r="B3530">
        <v>-35.342806769482607</v>
      </c>
      <c r="C3530">
        <v>-32.276905079219716</v>
      </c>
    </row>
    <row r="3531" spans="1:3" x14ac:dyDescent="0.25">
      <c r="A3531">
        <v>21.548040532291541</v>
      </c>
      <c r="B3531">
        <v>-35.343238202333339</v>
      </c>
      <c r="C3531">
        <v>-32.28306833535018</v>
      </c>
    </row>
    <row r="3532" spans="1:3" x14ac:dyDescent="0.25">
      <c r="A3532">
        <v>21.554144793065561</v>
      </c>
      <c r="B3532">
        <v>-35.343681530328759</v>
      </c>
      <c r="C3532">
        <v>-32.289822098403846</v>
      </c>
    </row>
    <row r="3533" spans="1:3" x14ac:dyDescent="0.25">
      <c r="A3533">
        <v>21.560249053839581</v>
      </c>
      <c r="B3533">
        <v>-35.344093143800912</v>
      </c>
      <c r="C3533">
        <v>-32.296203527502975</v>
      </c>
    </row>
    <row r="3534" spans="1:3" x14ac:dyDescent="0.25">
      <c r="A3534">
        <v>21.5663533146136</v>
      </c>
      <c r="B3534">
        <v>-35.344569469314884</v>
      </c>
      <c r="C3534">
        <v>-32.302737863579999</v>
      </c>
    </row>
    <row r="3535" spans="1:3" x14ac:dyDescent="0.25">
      <c r="A3535">
        <v>21.57245757538762</v>
      </c>
      <c r="B3535">
        <v>-35.344977209317094</v>
      </c>
      <c r="C3535">
        <v>-32.309150315609166</v>
      </c>
    </row>
    <row r="3536" spans="1:3" x14ac:dyDescent="0.25">
      <c r="A3536">
        <v>21.57856183616164</v>
      </c>
      <c r="B3536">
        <v>-35.345456453218198</v>
      </c>
      <c r="C3536">
        <v>-32.315488347583276</v>
      </c>
    </row>
    <row r="3537" spans="1:3" x14ac:dyDescent="0.25">
      <c r="A3537">
        <v>21.584666096935663</v>
      </c>
      <c r="B3537">
        <v>-35.34585751775812</v>
      </c>
      <c r="C3537">
        <v>-32.322279630319429</v>
      </c>
    </row>
    <row r="3538" spans="1:3" x14ac:dyDescent="0.25">
      <c r="A3538">
        <v>21.590770357709683</v>
      </c>
      <c r="B3538">
        <v>-35.346302349037025</v>
      </c>
      <c r="C3538">
        <v>-32.328785564767259</v>
      </c>
    </row>
    <row r="3539" spans="1:3" x14ac:dyDescent="0.25">
      <c r="A3539">
        <v>21.596874618483703</v>
      </c>
      <c r="B3539">
        <v>-35.346697762809271</v>
      </c>
      <c r="C3539">
        <v>-32.334753018944589</v>
      </c>
    </row>
    <row r="3540" spans="1:3" x14ac:dyDescent="0.25">
      <c r="A3540">
        <v>21.602978879257723</v>
      </c>
      <c r="B3540">
        <v>-35.34714206184492</v>
      </c>
      <c r="C3540">
        <v>-32.341677131328879</v>
      </c>
    </row>
    <row r="3541" spans="1:3" x14ac:dyDescent="0.25">
      <c r="A3541">
        <v>21.609083140031743</v>
      </c>
      <c r="B3541">
        <v>-35.347595752455788</v>
      </c>
      <c r="C3541">
        <v>-32.348070926267965</v>
      </c>
    </row>
    <row r="3542" spans="1:3" x14ac:dyDescent="0.25">
      <c r="A3542">
        <v>21.615187400805763</v>
      </c>
      <c r="B3542">
        <v>-35.347978740052532</v>
      </c>
      <c r="C3542">
        <v>-32.354808041301126</v>
      </c>
    </row>
    <row r="3543" spans="1:3" x14ac:dyDescent="0.25">
      <c r="A3543">
        <v>21.621291661579782</v>
      </c>
      <c r="B3543">
        <v>-35.348387577069424</v>
      </c>
      <c r="C3543">
        <v>-32.361248873233784</v>
      </c>
    </row>
    <row r="3544" spans="1:3" x14ac:dyDescent="0.25">
      <c r="A3544">
        <v>21.627395922353802</v>
      </c>
      <c r="B3544">
        <v>-35.348841234652674</v>
      </c>
      <c r="C3544">
        <v>-32.367466346205461</v>
      </c>
    </row>
    <row r="3545" spans="1:3" x14ac:dyDescent="0.25">
      <c r="A3545">
        <v>21.633500183127826</v>
      </c>
      <c r="B3545">
        <v>-35.349197332787398</v>
      </c>
      <c r="C3545">
        <v>-32.373927823514286</v>
      </c>
    </row>
    <row r="3546" spans="1:3" x14ac:dyDescent="0.25">
      <c r="A3546">
        <v>21.639604443901845</v>
      </c>
      <c r="B3546">
        <v>-35.349643202297997</v>
      </c>
      <c r="C3546">
        <v>-32.380532922779352</v>
      </c>
    </row>
    <row r="3547" spans="1:3" x14ac:dyDescent="0.25">
      <c r="A3547">
        <v>21.645708704675865</v>
      </c>
      <c r="B3547">
        <v>-35.35007938557812</v>
      </c>
      <c r="C3547">
        <v>-32.387311876276499</v>
      </c>
    </row>
    <row r="3548" spans="1:3" x14ac:dyDescent="0.25">
      <c r="A3548">
        <v>21.651812965449885</v>
      </c>
      <c r="B3548">
        <v>-35.350497066288526</v>
      </c>
      <c r="C3548">
        <v>-32.393779498507378</v>
      </c>
    </row>
    <row r="3549" spans="1:3" x14ac:dyDescent="0.25">
      <c r="A3549">
        <v>21.657917226223905</v>
      </c>
      <c r="B3549">
        <v>-35.350901627771904</v>
      </c>
      <c r="C3549">
        <v>-32.400248509525134</v>
      </c>
    </row>
    <row r="3550" spans="1:3" x14ac:dyDescent="0.25">
      <c r="A3550">
        <v>21.664021486997925</v>
      </c>
      <c r="B3550">
        <v>-35.351348986287931</v>
      </c>
      <c r="C3550">
        <v>-32.406402858331376</v>
      </c>
    </row>
    <row r="3551" spans="1:3" x14ac:dyDescent="0.25">
      <c r="A3551">
        <v>21.670125747771944</v>
      </c>
      <c r="B3551">
        <v>-35.351777903090735</v>
      </c>
      <c r="C3551">
        <v>-32.412763141767968</v>
      </c>
    </row>
    <row r="3552" spans="1:3" x14ac:dyDescent="0.25">
      <c r="A3552">
        <v>21.676230008545964</v>
      </c>
      <c r="B3552">
        <v>-35.352212274814278</v>
      </c>
      <c r="C3552">
        <v>-32.419167952261802</v>
      </c>
    </row>
    <row r="3553" spans="1:3" x14ac:dyDescent="0.25">
      <c r="A3553">
        <v>21.682334269319988</v>
      </c>
      <c r="B3553">
        <v>-35.352640271395998</v>
      </c>
      <c r="C3553">
        <v>-32.425438288335343</v>
      </c>
    </row>
    <row r="3554" spans="1:3" x14ac:dyDescent="0.25">
      <c r="A3554">
        <v>21.688438530094007</v>
      </c>
      <c r="B3554">
        <v>-35.35306597348351</v>
      </c>
      <c r="C3554">
        <v>-32.431958190665824</v>
      </c>
    </row>
    <row r="3555" spans="1:3" x14ac:dyDescent="0.25">
      <c r="A3555">
        <v>21.694542790868027</v>
      </c>
      <c r="B3555">
        <v>-35.35355018802305</v>
      </c>
      <c r="C3555">
        <v>-32.438421211583226</v>
      </c>
    </row>
    <row r="3556" spans="1:3" x14ac:dyDescent="0.25">
      <c r="A3556">
        <v>21.700647051642047</v>
      </c>
      <c r="B3556">
        <v>-35.353963354803888</v>
      </c>
      <c r="C3556">
        <v>-32.444817329453372</v>
      </c>
    </row>
    <row r="3557" spans="1:3" x14ac:dyDescent="0.25">
      <c r="A3557">
        <v>21.706751312416067</v>
      </c>
      <c r="B3557">
        <v>-35.354410077476537</v>
      </c>
      <c r="C3557">
        <v>-32.451173870531782</v>
      </c>
    </row>
    <row r="3558" spans="1:3" x14ac:dyDescent="0.25">
      <c r="A3558">
        <v>21.712855573190087</v>
      </c>
      <c r="B3558">
        <v>-35.354850436565442</v>
      </c>
      <c r="C3558">
        <v>-32.457862780015375</v>
      </c>
    </row>
    <row r="3559" spans="1:3" x14ac:dyDescent="0.25">
      <c r="A3559">
        <v>21.718959833964107</v>
      </c>
      <c r="B3559">
        <v>-35.355310361236477</v>
      </c>
      <c r="C3559">
        <v>-32.464453971303271</v>
      </c>
    </row>
    <row r="3560" spans="1:3" x14ac:dyDescent="0.25">
      <c r="A3560">
        <v>21.725064094738126</v>
      </c>
      <c r="B3560">
        <v>-35.355747452188169</v>
      </c>
      <c r="C3560">
        <v>-32.470706390830244</v>
      </c>
    </row>
    <row r="3561" spans="1:3" x14ac:dyDescent="0.25">
      <c r="A3561">
        <v>21.73116835551215</v>
      </c>
      <c r="B3561">
        <v>-35.356169872403747</v>
      </c>
      <c r="C3561">
        <v>-32.476903848126106</v>
      </c>
    </row>
    <row r="3562" spans="1:3" x14ac:dyDescent="0.25">
      <c r="A3562">
        <v>21.73727261628617</v>
      </c>
      <c r="B3562">
        <v>-35.356623090584797</v>
      </c>
      <c r="C3562">
        <v>-32.483318376675562</v>
      </c>
    </row>
    <row r="3563" spans="1:3" x14ac:dyDescent="0.25">
      <c r="A3563">
        <v>21.743376877060189</v>
      </c>
      <c r="B3563">
        <v>-35.35703948711798</v>
      </c>
      <c r="C3563">
        <v>-32.48974067747605</v>
      </c>
    </row>
    <row r="3564" spans="1:3" x14ac:dyDescent="0.25">
      <c r="A3564">
        <v>21.749481137834209</v>
      </c>
      <c r="B3564">
        <v>-35.357493183781401</v>
      </c>
      <c r="C3564">
        <v>-32.496416320120076</v>
      </c>
    </row>
    <row r="3565" spans="1:3" x14ac:dyDescent="0.25">
      <c r="A3565">
        <v>21.755585398608229</v>
      </c>
      <c r="B3565">
        <v>-35.357908045124695</v>
      </c>
      <c r="C3565">
        <v>-32.503031571713549</v>
      </c>
    </row>
    <row r="3566" spans="1:3" x14ac:dyDescent="0.25">
      <c r="A3566">
        <v>21.761689659382249</v>
      </c>
      <c r="B3566">
        <v>-35.358350317614729</v>
      </c>
      <c r="C3566">
        <v>-32.509441988120287</v>
      </c>
    </row>
    <row r="3567" spans="1:3" x14ac:dyDescent="0.25">
      <c r="A3567">
        <v>21.767793920156269</v>
      </c>
      <c r="B3567">
        <v>-35.358800170822235</v>
      </c>
      <c r="C3567">
        <v>-32.515934219331577</v>
      </c>
    </row>
    <row r="3568" spans="1:3" x14ac:dyDescent="0.25">
      <c r="A3568">
        <v>21.773898180930289</v>
      </c>
      <c r="B3568">
        <v>-35.359228002008848</v>
      </c>
      <c r="C3568">
        <v>-32.521793964431396</v>
      </c>
    </row>
    <row r="3569" spans="1:3" x14ac:dyDescent="0.25">
      <c r="A3569">
        <v>21.780002441704312</v>
      </c>
      <c r="B3569">
        <v>-35.359708539724252</v>
      </c>
      <c r="C3569">
        <v>-32.528152631110707</v>
      </c>
    </row>
    <row r="3570" spans="1:3" x14ac:dyDescent="0.25">
      <c r="A3570">
        <v>21.786106702478332</v>
      </c>
      <c r="B3570">
        <v>-35.36011167381637</v>
      </c>
      <c r="C3570">
        <v>-32.534684412181385</v>
      </c>
    </row>
    <row r="3571" spans="1:3" x14ac:dyDescent="0.25">
      <c r="A3571">
        <v>21.792210963252352</v>
      </c>
      <c r="B3571">
        <v>-35.360590575480003</v>
      </c>
      <c r="C3571">
        <v>-32.541097370332473</v>
      </c>
    </row>
    <row r="3572" spans="1:3" x14ac:dyDescent="0.25">
      <c r="A3572">
        <v>21.798315224026371</v>
      </c>
      <c r="B3572">
        <v>-35.361056852768165</v>
      </c>
      <c r="C3572">
        <v>-32.547584650956779</v>
      </c>
    </row>
    <row r="3573" spans="1:3" x14ac:dyDescent="0.25">
      <c r="A3573">
        <v>21.804419484800391</v>
      </c>
      <c r="B3573">
        <v>-35.361499301644336</v>
      </c>
      <c r="C3573">
        <v>-32.553620951560887</v>
      </c>
    </row>
    <row r="3574" spans="1:3" x14ac:dyDescent="0.25">
      <c r="A3574">
        <v>21.810523745574411</v>
      </c>
      <c r="B3574">
        <v>-35.361965624658524</v>
      </c>
      <c r="C3574">
        <v>-32.559456871432857</v>
      </c>
    </row>
    <row r="3575" spans="1:3" x14ac:dyDescent="0.25">
      <c r="A3575">
        <v>21.816628006348431</v>
      </c>
      <c r="B3575">
        <v>-35.362404478515089</v>
      </c>
      <c r="C3575">
        <v>-32.566080530328385</v>
      </c>
    </row>
    <row r="3576" spans="1:3" x14ac:dyDescent="0.25">
      <c r="A3576">
        <v>21.822732267122451</v>
      </c>
      <c r="B3576">
        <v>-35.362893347251536</v>
      </c>
      <c r="C3576">
        <v>-32.572584018027115</v>
      </c>
    </row>
    <row r="3577" spans="1:3" x14ac:dyDescent="0.25">
      <c r="A3577">
        <v>21.828836527896474</v>
      </c>
      <c r="B3577">
        <v>-35.363330100178473</v>
      </c>
      <c r="C3577">
        <v>-32.578624838786972</v>
      </c>
    </row>
    <row r="3578" spans="1:3" x14ac:dyDescent="0.25">
      <c r="A3578">
        <v>21.834940788670494</v>
      </c>
      <c r="B3578">
        <v>-35.363777448591676</v>
      </c>
      <c r="C3578">
        <v>-32.585452264788827</v>
      </c>
    </row>
    <row r="3579" spans="1:3" x14ac:dyDescent="0.25">
      <c r="A3579">
        <v>21.841045049444514</v>
      </c>
      <c r="B3579">
        <v>-35.364232676539153</v>
      </c>
      <c r="C3579">
        <v>-32.592205715503297</v>
      </c>
    </row>
    <row r="3580" spans="1:3" x14ac:dyDescent="0.25">
      <c r="A3580">
        <v>21.847149310218533</v>
      </c>
      <c r="B3580">
        <v>-35.364714104028437</v>
      </c>
      <c r="C3580">
        <v>-32.598735660585</v>
      </c>
    </row>
    <row r="3581" spans="1:3" x14ac:dyDescent="0.25">
      <c r="A3581">
        <v>21.853253570992553</v>
      </c>
      <c r="B3581">
        <v>-35.365198528789222</v>
      </c>
      <c r="C3581">
        <v>-32.605006383021994</v>
      </c>
    </row>
    <row r="3582" spans="1:3" x14ac:dyDescent="0.25">
      <c r="A3582">
        <v>21.859357831766573</v>
      </c>
      <c r="B3582">
        <v>-35.365657032526265</v>
      </c>
      <c r="C3582">
        <v>-32.611666764754823</v>
      </c>
    </row>
    <row r="3583" spans="1:3" x14ac:dyDescent="0.25">
      <c r="A3583">
        <v>21.865462092540593</v>
      </c>
      <c r="B3583">
        <v>-35.366125684701785</v>
      </c>
      <c r="C3583">
        <v>-32.618023312619556</v>
      </c>
    </row>
    <row r="3584" spans="1:3" x14ac:dyDescent="0.25">
      <c r="A3584">
        <v>21.871566353314613</v>
      </c>
      <c r="B3584">
        <v>-35.366564527865833</v>
      </c>
      <c r="C3584">
        <v>-32.624537432849401</v>
      </c>
    </row>
    <row r="3585" spans="1:3" x14ac:dyDescent="0.25">
      <c r="A3585">
        <v>21.877670614088636</v>
      </c>
      <c r="B3585">
        <v>-35.366983022560007</v>
      </c>
      <c r="C3585">
        <v>-32.6308380372394</v>
      </c>
    </row>
    <row r="3586" spans="1:3" x14ac:dyDescent="0.25">
      <c r="A3586">
        <v>21.883774874862656</v>
      </c>
      <c r="B3586">
        <v>-35.36745766450192</v>
      </c>
      <c r="C3586">
        <v>-32.637097142060206</v>
      </c>
    </row>
    <row r="3587" spans="1:3" x14ac:dyDescent="0.25">
      <c r="A3587">
        <v>21.889879135636676</v>
      </c>
      <c r="B3587">
        <v>-35.367887457149045</v>
      </c>
      <c r="C3587">
        <v>-32.64374376622051</v>
      </c>
    </row>
    <row r="3588" spans="1:3" x14ac:dyDescent="0.25">
      <c r="A3588">
        <v>21.895983396410696</v>
      </c>
      <c r="B3588">
        <v>-35.368374634349784</v>
      </c>
      <c r="C3588">
        <v>-32.650312548403129</v>
      </c>
    </row>
    <row r="3589" spans="1:3" x14ac:dyDescent="0.25">
      <c r="A3589">
        <v>21.902087657184715</v>
      </c>
      <c r="B3589">
        <v>-35.368828496533183</v>
      </c>
      <c r="C3589">
        <v>-32.656453373296998</v>
      </c>
    </row>
    <row r="3590" spans="1:3" x14ac:dyDescent="0.25">
      <c r="A3590">
        <v>21.908191917958735</v>
      </c>
      <c r="B3590">
        <v>-35.369233442562262</v>
      </c>
      <c r="C3590">
        <v>-32.662897732701353</v>
      </c>
    </row>
    <row r="3591" spans="1:3" x14ac:dyDescent="0.25">
      <c r="A3591">
        <v>21.914296178732755</v>
      </c>
      <c r="B3591">
        <v>-35.369727956396069</v>
      </c>
      <c r="C3591">
        <v>-32.669059488263166</v>
      </c>
    </row>
    <row r="3592" spans="1:3" x14ac:dyDescent="0.25">
      <c r="A3592">
        <v>21.920400439506775</v>
      </c>
      <c r="B3592">
        <v>-35.370125994671824</v>
      </c>
      <c r="C3592">
        <v>-32.675569622808915</v>
      </c>
    </row>
    <row r="3593" spans="1:3" x14ac:dyDescent="0.25">
      <c r="A3593">
        <v>21.926504700280798</v>
      </c>
      <c r="B3593">
        <v>-35.37057903113724</v>
      </c>
      <c r="C3593">
        <v>-32.681771557452024</v>
      </c>
    </row>
    <row r="3594" spans="1:3" x14ac:dyDescent="0.25">
      <c r="A3594">
        <v>21.932608961054818</v>
      </c>
      <c r="B3594">
        <v>-35.371036101121909</v>
      </c>
      <c r="C3594">
        <v>-32.688301456159813</v>
      </c>
    </row>
    <row r="3595" spans="1:3" x14ac:dyDescent="0.25">
      <c r="A3595">
        <v>21.938713221828838</v>
      </c>
      <c r="B3595">
        <v>-35.37145134327816</v>
      </c>
      <c r="C3595">
        <v>-32.694675655106494</v>
      </c>
    </row>
    <row r="3596" spans="1:3" x14ac:dyDescent="0.25">
      <c r="A3596">
        <v>21.944817482602858</v>
      </c>
      <c r="B3596">
        <v>-35.371906965208709</v>
      </c>
      <c r="C3596">
        <v>-32.700973604674815</v>
      </c>
    </row>
    <row r="3597" spans="1:3" x14ac:dyDescent="0.25">
      <c r="A3597">
        <v>21.950921743376878</v>
      </c>
      <c r="B3597">
        <v>-35.372333005945222</v>
      </c>
      <c r="C3597">
        <v>-32.707177091784928</v>
      </c>
    </row>
    <row r="3598" spans="1:3" x14ac:dyDescent="0.25">
      <c r="A3598">
        <v>21.957026004150897</v>
      </c>
      <c r="B3598">
        <v>-35.372773956680035</v>
      </c>
      <c r="C3598">
        <v>-32.713731444503694</v>
      </c>
    </row>
    <row r="3599" spans="1:3" x14ac:dyDescent="0.25">
      <c r="A3599">
        <v>21.963130264924917</v>
      </c>
      <c r="B3599">
        <v>-35.373208308984999</v>
      </c>
      <c r="C3599">
        <v>-32.720220143331716</v>
      </c>
    </row>
    <row r="3600" spans="1:3" x14ac:dyDescent="0.25">
      <c r="A3600">
        <v>21.969234525698937</v>
      </c>
      <c r="B3600">
        <v>-35.373645360463819</v>
      </c>
      <c r="C3600">
        <v>-32.726517036831787</v>
      </c>
    </row>
    <row r="3601" spans="1:3" x14ac:dyDescent="0.25">
      <c r="A3601">
        <v>21.97533878647296</v>
      </c>
      <c r="B3601">
        <v>-35.374058328171436</v>
      </c>
      <c r="C3601">
        <v>-32.732979843334419</v>
      </c>
    </row>
    <row r="3602" spans="1:3" x14ac:dyDescent="0.25">
      <c r="A3602">
        <v>21.98144304724698</v>
      </c>
      <c r="B3602">
        <v>-35.374478586421255</v>
      </c>
      <c r="C3602">
        <v>-32.739626411097696</v>
      </c>
    </row>
    <row r="3603" spans="1:3" x14ac:dyDescent="0.25">
      <c r="A3603">
        <v>21.987547308021</v>
      </c>
      <c r="B3603">
        <v>-35.374921630781877</v>
      </c>
      <c r="C3603">
        <v>-32.745734110482779</v>
      </c>
    </row>
    <row r="3604" spans="1:3" x14ac:dyDescent="0.25">
      <c r="A3604">
        <v>21.99365156879502</v>
      </c>
      <c r="B3604">
        <v>-35.375319334994046</v>
      </c>
      <c r="C3604">
        <v>-32.752238101036816</v>
      </c>
    </row>
    <row r="3605" spans="1:3" x14ac:dyDescent="0.25">
      <c r="A3605">
        <v>21.99975582956904</v>
      </c>
      <c r="B3605">
        <v>-35.375749354699302</v>
      </c>
      <c r="C3605">
        <v>-32.75894509615263</v>
      </c>
    </row>
    <row r="3606" spans="1:3" x14ac:dyDescent="0.25">
      <c r="A3606">
        <v>22.005860090343059</v>
      </c>
      <c r="B3606">
        <v>-35.376149225718606</v>
      </c>
      <c r="C3606">
        <v>-32.765124733631424</v>
      </c>
    </row>
    <row r="3607" spans="1:3" x14ac:dyDescent="0.25">
      <c r="A3607">
        <v>22.011964351117079</v>
      </c>
      <c r="B3607">
        <v>-35.376614942075896</v>
      </c>
      <c r="C3607">
        <v>-32.77153620268642</v>
      </c>
    </row>
    <row r="3608" spans="1:3" x14ac:dyDescent="0.25">
      <c r="A3608">
        <v>22.018068611891099</v>
      </c>
      <c r="B3608">
        <v>-35.377082581093717</v>
      </c>
      <c r="C3608">
        <v>-32.777873810897731</v>
      </c>
    </row>
    <row r="3609" spans="1:3" x14ac:dyDescent="0.25">
      <c r="A3609">
        <v>22.024172872665122</v>
      </c>
      <c r="B3609">
        <v>-35.377523134915741</v>
      </c>
      <c r="C3609">
        <v>-32.784321696090068</v>
      </c>
    </row>
    <row r="3610" spans="1:3" x14ac:dyDescent="0.25">
      <c r="A3610">
        <v>22.030277133439142</v>
      </c>
      <c r="B3610">
        <v>-35.377894693038876</v>
      </c>
      <c r="C3610">
        <v>-32.791082674715454</v>
      </c>
    </row>
    <row r="3611" spans="1:3" x14ac:dyDescent="0.25">
      <c r="A3611">
        <v>22.036381394213162</v>
      </c>
      <c r="B3611">
        <v>-35.378339665591213</v>
      </c>
      <c r="C3611">
        <v>-32.797721985815464</v>
      </c>
    </row>
    <row r="3612" spans="1:3" x14ac:dyDescent="0.25">
      <c r="A3612">
        <v>22.042485654987182</v>
      </c>
      <c r="B3612">
        <v>-35.378797674668114</v>
      </c>
      <c r="C3612">
        <v>-32.804022755770056</v>
      </c>
    </row>
    <row r="3613" spans="1:3" x14ac:dyDescent="0.25">
      <c r="A3613">
        <v>22.048589915761202</v>
      </c>
      <c r="B3613">
        <v>-35.379199131834362</v>
      </c>
      <c r="C3613">
        <v>-32.8107239599099</v>
      </c>
    </row>
    <row r="3614" spans="1:3" x14ac:dyDescent="0.25">
      <c r="A3614">
        <v>22.054694176535222</v>
      </c>
      <c r="B3614">
        <v>-35.379652301758277</v>
      </c>
      <c r="C3614">
        <v>-32.817353630536395</v>
      </c>
    </row>
    <row r="3615" spans="1:3" x14ac:dyDescent="0.25">
      <c r="A3615">
        <v>22.060798437309241</v>
      </c>
      <c r="B3615">
        <v>-35.380038779718646</v>
      </c>
      <c r="C3615">
        <v>-32.823536638165592</v>
      </c>
    </row>
    <row r="3616" spans="1:3" x14ac:dyDescent="0.25">
      <c r="A3616">
        <v>22.066902698083261</v>
      </c>
      <c r="B3616">
        <v>-35.380446835773881</v>
      </c>
      <c r="C3616">
        <v>-32.830206221558406</v>
      </c>
    </row>
    <row r="3617" spans="1:3" x14ac:dyDescent="0.25">
      <c r="A3617">
        <v>22.073006958857285</v>
      </c>
      <c r="B3617">
        <v>-35.380888559885797</v>
      </c>
      <c r="C3617">
        <v>-32.836624862398061</v>
      </c>
    </row>
    <row r="3618" spans="1:3" x14ac:dyDescent="0.25">
      <c r="A3618">
        <v>22.079111219631304</v>
      </c>
      <c r="B3618">
        <v>-35.381336739980881</v>
      </c>
      <c r="C3618">
        <v>-32.842674000421695</v>
      </c>
    </row>
    <row r="3619" spans="1:3" x14ac:dyDescent="0.25">
      <c r="A3619">
        <v>22.085215480405324</v>
      </c>
      <c r="B3619">
        <v>-35.381783054587217</v>
      </c>
      <c r="C3619">
        <v>-32.849227388916177</v>
      </c>
    </row>
    <row r="3620" spans="1:3" x14ac:dyDescent="0.25">
      <c r="A3620">
        <v>22.091319741179344</v>
      </c>
      <c r="B3620">
        <v>-35.382226794614731</v>
      </c>
      <c r="C3620">
        <v>-32.855616404749391</v>
      </c>
    </row>
    <row r="3621" spans="1:3" x14ac:dyDescent="0.25">
      <c r="A3621">
        <v>22.097424001953364</v>
      </c>
      <c r="B3621">
        <v>-35.382677772657338</v>
      </c>
      <c r="C3621">
        <v>-32.862140862592945</v>
      </c>
    </row>
    <row r="3622" spans="1:3" x14ac:dyDescent="0.25">
      <c r="A3622">
        <v>22.103528262727384</v>
      </c>
      <c r="B3622">
        <v>-35.383142016754263</v>
      </c>
      <c r="C3622">
        <v>-32.868311779337304</v>
      </c>
    </row>
    <row r="3623" spans="1:3" x14ac:dyDescent="0.25">
      <c r="A3623">
        <v>22.109632523501404</v>
      </c>
      <c r="B3623">
        <v>-35.383548371664091</v>
      </c>
      <c r="C3623">
        <v>-32.874727649997602</v>
      </c>
    </row>
    <row r="3624" spans="1:3" x14ac:dyDescent="0.25">
      <c r="A3624">
        <v>22.115736784275423</v>
      </c>
      <c r="B3624">
        <v>-35.383978890218046</v>
      </c>
      <c r="C3624">
        <v>-32.88094582864494</v>
      </c>
    </row>
    <row r="3625" spans="1:3" x14ac:dyDescent="0.25">
      <c r="A3625">
        <v>22.121841045049447</v>
      </c>
      <c r="B3625">
        <v>-35.384405094921192</v>
      </c>
      <c r="C3625">
        <v>-32.887533174644602</v>
      </c>
    </row>
    <row r="3626" spans="1:3" x14ac:dyDescent="0.25">
      <c r="A3626">
        <v>22.127945305823467</v>
      </c>
      <c r="B3626">
        <v>-35.384861510384631</v>
      </c>
      <c r="C3626">
        <v>-32.893661346643647</v>
      </c>
    </row>
    <row r="3627" spans="1:3" x14ac:dyDescent="0.25">
      <c r="A3627">
        <v>22.134049566597486</v>
      </c>
      <c r="B3627">
        <v>-35.385275373923683</v>
      </c>
      <c r="C3627">
        <v>-32.900081071007683</v>
      </c>
    </row>
    <row r="3628" spans="1:3" x14ac:dyDescent="0.25">
      <c r="A3628">
        <v>22.140153827371506</v>
      </c>
      <c r="B3628">
        <v>-35.385738066081565</v>
      </c>
      <c r="C3628">
        <v>-32.90638011910977</v>
      </c>
    </row>
    <row r="3629" spans="1:3" x14ac:dyDescent="0.25">
      <c r="A3629">
        <v>22.146258088145526</v>
      </c>
      <c r="B3629">
        <v>-35.386135835947108</v>
      </c>
      <c r="C3629">
        <v>-32.912843333172688</v>
      </c>
    </row>
    <row r="3630" spans="1:3" x14ac:dyDescent="0.25">
      <c r="A3630">
        <v>22.152362348919546</v>
      </c>
      <c r="B3630">
        <v>-35.386584494578052</v>
      </c>
      <c r="C3630">
        <v>-32.919307527836871</v>
      </c>
    </row>
    <row r="3631" spans="1:3" x14ac:dyDescent="0.25">
      <c r="A3631">
        <v>22.158466609693566</v>
      </c>
      <c r="B3631">
        <v>-35.387027863542677</v>
      </c>
      <c r="C3631">
        <v>-32.925921868210978</v>
      </c>
    </row>
    <row r="3632" spans="1:3" x14ac:dyDescent="0.25">
      <c r="A3632">
        <v>22.164570870467585</v>
      </c>
      <c r="B3632">
        <v>-35.387434632363849</v>
      </c>
      <c r="C3632">
        <v>-32.931819762170015</v>
      </c>
    </row>
    <row r="3633" spans="1:3" x14ac:dyDescent="0.25">
      <c r="A3633">
        <v>22.170675131241609</v>
      </c>
      <c r="B3633">
        <v>-35.387864724648395</v>
      </c>
      <c r="C3633">
        <v>-32.938307151949871</v>
      </c>
    </row>
    <row r="3634" spans="1:3" x14ac:dyDescent="0.25">
      <c r="A3634">
        <v>22.176779392015629</v>
      </c>
      <c r="B3634">
        <v>-35.388351130714419</v>
      </c>
      <c r="C3634">
        <v>-32.944549712096695</v>
      </c>
    </row>
    <row r="3635" spans="1:3" x14ac:dyDescent="0.25">
      <c r="A3635">
        <v>22.182883652789648</v>
      </c>
      <c r="B3635">
        <v>-35.388796143820443</v>
      </c>
      <c r="C3635">
        <v>-32.950947307855976</v>
      </c>
    </row>
    <row r="3636" spans="1:3" x14ac:dyDescent="0.25">
      <c r="A3636">
        <v>22.188987913563668</v>
      </c>
      <c r="B3636">
        <v>-35.389213468860426</v>
      </c>
      <c r="C3636">
        <v>-32.957446243900719</v>
      </c>
    </row>
    <row r="3637" spans="1:3" x14ac:dyDescent="0.25">
      <c r="A3637">
        <v>22.195092174337688</v>
      </c>
      <c r="B3637">
        <v>-35.389643236143087</v>
      </c>
      <c r="C3637">
        <v>-32.9638776621725</v>
      </c>
    </row>
    <row r="3638" spans="1:3" x14ac:dyDescent="0.25">
      <c r="A3638">
        <v>22.201196435111708</v>
      </c>
      <c r="B3638">
        <v>-35.390090954900131</v>
      </c>
      <c r="C3638">
        <v>-32.970249224486196</v>
      </c>
    </row>
    <row r="3639" spans="1:3" x14ac:dyDescent="0.25">
      <c r="A3639">
        <v>22.207300695885728</v>
      </c>
      <c r="B3639">
        <v>-35.390527553217872</v>
      </c>
      <c r="C3639">
        <v>-32.976498872816201</v>
      </c>
    </row>
    <row r="3640" spans="1:3" x14ac:dyDescent="0.25">
      <c r="A3640">
        <v>22.213404956659748</v>
      </c>
      <c r="B3640">
        <v>-35.39093606814162</v>
      </c>
      <c r="C3640">
        <v>-32.982711943966535</v>
      </c>
    </row>
    <row r="3641" spans="1:3" x14ac:dyDescent="0.25">
      <c r="A3641">
        <v>22.219509217433771</v>
      </c>
      <c r="B3641">
        <v>-35.391340917849135</v>
      </c>
      <c r="C3641">
        <v>-32.989122351099546</v>
      </c>
    </row>
    <row r="3642" spans="1:3" x14ac:dyDescent="0.25">
      <c r="A3642">
        <v>22.225613478207791</v>
      </c>
      <c r="B3642">
        <v>-35.39179464710589</v>
      </c>
      <c r="C3642">
        <v>-32.995420451798445</v>
      </c>
    </row>
    <row r="3643" spans="1:3" x14ac:dyDescent="0.25">
      <c r="A3643">
        <v>22.231717738981811</v>
      </c>
      <c r="B3643">
        <v>-35.39218635125571</v>
      </c>
      <c r="C3643">
        <v>-33.001725157088408</v>
      </c>
    </row>
    <row r="3644" spans="1:3" x14ac:dyDescent="0.25">
      <c r="A3644">
        <v>22.23782199975583</v>
      </c>
      <c r="B3644">
        <v>-35.392611991816992</v>
      </c>
      <c r="C3644">
        <v>-33.008191059389816</v>
      </c>
    </row>
    <row r="3645" spans="1:3" x14ac:dyDescent="0.25">
      <c r="A3645">
        <v>22.24392626052985</v>
      </c>
      <c r="B3645">
        <v>-35.393026019581207</v>
      </c>
      <c r="C3645">
        <v>-33.014533786119742</v>
      </c>
    </row>
    <row r="3646" spans="1:3" x14ac:dyDescent="0.25">
      <c r="A3646">
        <v>22.25003052130387</v>
      </c>
      <c r="B3646">
        <v>-35.393458385746882</v>
      </c>
      <c r="C3646">
        <v>-33.021001438534967</v>
      </c>
    </row>
    <row r="3647" spans="1:3" x14ac:dyDescent="0.25">
      <c r="A3647">
        <v>22.25613478207789</v>
      </c>
      <c r="B3647">
        <v>-35.393893182487801</v>
      </c>
      <c r="C3647">
        <v>-33.027775284967319</v>
      </c>
    </row>
    <row r="3648" spans="1:3" x14ac:dyDescent="0.25">
      <c r="A3648">
        <v>22.26223904285191</v>
      </c>
      <c r="B3648">
        <v>-35.394330092815707</v>
      </c>
      <c r="C3648">
        <v>-33.034099223241704</v>
      </c>
    </row>
    <row r="3649" spans="1:3" x14ac:dyDescent="0.25">
      <c r="A3649">
        <v>22.268343303625933</v>
      </c>
      <c r="B3649">
        <v>-35.394755112318279</v>
      </c>
      <c r="C3649">
        <v>-33.040181485758559</v>
      </c>
    </row>
    <row r="3650" spans="1:3" x14ac:dyDescent="0.25">
      <c r="A3650">
        <v>22.274447564399953</v>
      </c>
      <c r="B3650">
        <v>-35.395194396011135</v>
      </c>
      <c r="C3650">
        <v>-33.046803261033773</v>
      </c>
    </row>
    <row r="3651" spans="1:3" x14ac:dyDescent="0.25">
      <c r="A3651">
        <v>22.280551825173973</v>
      </c>
      <c r="B3651">
        <v>-35.395617049346583</v>
      </c>
      <c r="C3651">
        <v>-33.053544188172268</v>
      </c>
    </row>
    <row r="3652" spans="1:3" x14ac:dyDescent="0.25">
      <c r="A3652">
        <v>22.286656085947993</v>
      </c>
      <c r="B3652">
        <v>-35.396086133632316</v>
      </c>
      <c r="C3652">
        <v>-33.05994696689843</v>
      </c>
    </row>
    <row r="3653" spans="1:3" x14ac:dyDescent="0.25">
      <c r="A3653">
        <v>22.292760346722012</v>
      </c>
      <c r="B3653">
        <v>-35.396520449277915</v>
      </c>
      <c r="C3653">
        <v>-33.066194246801459</v>
      </c>
    </row>
    <row r="3654" spans="1:3" x14ac:dyDescent="0.25">
      <c r="A3654">
        <v>22.298864607496032</v>
      </c>
      <c r="B3654">
        <v>-35.396938556705308</v>
      </c>
      <c r="C3654">
        <v>-33.072413613208468</v>
      </c>
    </row>
    <row r="3655" spans="1:3" x14ac:dyDescent="0.25">
      <c r="A3655">
        <v>22.304968868270052</v>
      </c>
      <c r="B3655">
        <v>-35.397408288031954</v>
      </c>
      <c r="C3655">
        <v>-33.078884298529239</v>
      </c>
    </row>
    <row r="3656" spans="1:3" x14ac:dyDescent="0.25">
      <c r="A3656">
        <v>22.311073129044072</v>
      </c>
      <c r="B3656">
        <v>-35.397862894747043</v>
      </c>
      <c r="C3656">
        <v>-33.085564486017105</v>
      </c>
    </row>
    <row r="3657" spans="1:3" x14ac:dyDescent="0.25">
      <c r="A3657">
        <v>22.317177389818095</v>
      </c>
      <c r="B3657">
        <v>-35.398301678368682</v>
      </c>
      <c r="C3657">
        <v>-33.091845133922121</v>
      </c>
    </row>
    <row r="3658" spans="1:3" x14ac:dyDescent="0.25">
      <c r="A3658">
        <v>22.323281650592115</v>
      </c>
      <c r="B3658">
        <v>-35.398757818867452</v>
      </c>
      <c r="C3658">
        <v>-33.098434359667728</v>
      </c>
    </row>
    <row r="3659" spans="1:3" x14ac:dyDescent="0.25">
      <c r="A3659">
        <v>22.329385911366135</v>
      </c>
      <c r="B3659">
        <v>-35.399224680085545</v>
      </c>
      <c r="C3659">
        <v>-33.104723973884632</v>
      </c>
    </row>
    <row r="3660" spans="1:3" x14ac:dyDescent="0.25">
      <c r="A3660">
        <v>22.335490172140155</v>
      </c>
      <c r="B3660">
        <v>-35.399637348151586</v>
      </c>
      <c r="C3660">
        <v>-33.111146890843322</v>
      </c>
    </row>
    <row r="3661" spans="1:3" x14ac:dyDescent="0.25">
      <c r="A3661">
        <v>22.341594432914174</v>
      </c>
      <c r="B3661">
        <v>-35.400072171524705</v>
      </c>
      <c r="C3661">
        <v>-33.117793975408681</v>
      </c>
    </row>
    <row r="3662" spans="1:3" x14ac:dyDescent="0.25">
      <c r="A3662">
        <v>22.347698693688194</v>
      </c>
      <c r="B3662">
        <v>-35.400504196411077</v>
      </c>
      <c r="C3662">
        <v>-33.12392821864006</v>
      </c>
    </row>
    <row r="3663" spans="1:3" x14ac:dyDescent="0.25">
      <c r="A3663">
        <v>22.353802954462214</v>
      </c>
      <c r="B3663">
        <v>-35.400922244531841</v>
      </c>
      <c r="C3663">
        <v>-33.130335777134469</v>
      </c>
    </row>
    <row r="3664" spans="1:3" x14ac:dyDescent="0.25">
      <c r="A3664">
        <v>22.359907215236234</v>
      </c>
      <c r="B3664">
        <v>-35.401303032064249</v>
      </c>
      <c r="C3664">
        <v>-33.13674789038884</v>
      </c>
    </row>
    <row r="3665" spans="1:3" x14ac:dyDescent="0.25">
      <c r="A3665">
        <v>22.366011476010257</v>
      </c>
      <c r="B3665">
        <v>-35.401735114486911</v>
      </c>
      <c r="C3665">
        <v>-33.142706393934589</v>
      </c>
    </row>
    <row r="3666" spans="1:3" x14ac:dyDescent="0.25">
      <c r="A3666">
        <v>22.372115736784277</v>
      </c>
      <c r="B3666">
        <v>-35.402096609740681</v>
      </c>
      <c r="C3666">
        <v>-33.148808411646144</v>
      </c>
    </row>
    <row r="3667" spans="1:3" x14ac:dyDescent="0.25">
      <c r="A3667">
        <v>22.378219997558297</v>
      </c>
      <c r="B3667">
        <v>-35.402480270881647</v>
      </c>
      <c r="C3667">
        <v>-33.154937478850016</v>
      </c>
    </row>
    <row r="3668" spans="1:3" x14ac:dyDescent="0.25">
      <c r="A3668">
        <v>22.384324258332317</v>
      </c>
      <c r="B3668">
        <v>-35.402917564722209</v>
      </c>
      <c r="C3668">
        <v>-33.161055639959564</v>
      </c>
    </row>
    <row r="3669" spans="1:3" x14ac:dyDescent="0.25">
      <c r="A3669">
        <v>22.390428519106337</v>
      </c>
      <c r="B3669">
        <v>-35.403306869139968</v>
      </c>
      <c r="C3669">
        <v>-33.167348808430035</v>
      </c>
    </row>
    <row r="3670" spans="1:3" x14ac:dyDescent="0.25">
      <c r="A3670">
        <v>22.396532779880356</v>
      </c>
      <c r="B3670">
        <v>-35.403746807416312</v>
      </c>
      <c r="C3670">
        <v>-33.173903770479612</v>
      </c>
    </row>
    <row r="3671" spans="1:3" x14ac:dyDescent="0.25">
      <c r="A3671">
        <v>22.402637040654376</v>
      </c>
      <c r="B3671">
        <v>-35.404157571589039</v>
      </c>
      <c r="C3671">
        <v>-33.180152800553664</v>
      </c>
    </row>
    <row r="3672" spans="1:3" x14ac:dyDescent="0.25">
      <c r="A3672">
        <v>22.408741301428396</v>
      </c>
      <c r="B3672">
        <v>-35.404593670149957</v>
      </c>
      <c r="C3672">
        <v>-33.186940910099423</v>
      </c>
    </row>
    <row r="3673" spans="1:3" x14ac:dyDescent="0.25">
      <c r="A3673">
        <v>22.414845562202419</v>
      </c>
      <c r="B3673">
        <v>-35.404972091217445</v>
      </c>
      <c r="C3673">
        <v>-33.193336446164061</v>
      </c>
    </row>
    <row r="3674" spans="1:3" x14ac:dyDescent="0.25">
      <c r="A3674">
        <v>22.420949822976439</v>
      </c>
      <c r="B3674">
        <v>-35.405425473773782</v>
      </c>
      <c r="C3674">
        <v>-33.200048551262967</v>
      </c>
    </row>
    <row r="3675" spans="1:3" x14ac:dyDescent="0.25">
      <c r="A3675">
        <v>22.427054083750459</v>
      </c>
      <c r="B3675">
        <v>-35.405874340126516</v>
      </c>
      <c r="C3675">
        <v>-33.206203297740728</v>
      </c>
    </row>
    <row r="3676" spans="1:3" x14ac:dyDescent="0.25">
      <c r="A3676">
        <v>22.433158344524479</v>
      </c>
      <c r="B3676">
        <v>-35.406297568859401</v>
      </c>
      <c r="C3676">
        <v>-33.212546950550816</v>
      </c>
    </row>
    <row r="3677" spans="1:3" x14ac:dyDescent="0.25">
      <c r="A3677">
        <v>22.439262605298499</v>
      </c>
      <c r="B3677">
        <v>-35.40669290075418</v>
      </c>
      <c r="C3677">
        <v>-33.219394836893656</v>
      </c>
    </row>
    <row r="3678" spans="1:3" x14ac:dyDescent="0.25">
      <c r="A3678">
        <v>22.445366866072519</v>
      </c>
      <c r="B3678">
        <v>-35.40712315178888</v>
      </c>
      <c r="C3678">
        <v>-33.2258270468365</v>
      </c>
    </row>
    <row r="3679" spans="1:3" x14ac:dyDescent="0.25">
      <c r="A3679">
        <v>22.451471126846538</v>
      </c>
      <c r="B3679">
        <v>-35.407574454741123</v>
      </c>
      <c r="C3679">
        <v>-33.232486135253907</v>
      </c>
    </row>
    <row r="3680" spans="1:3" x14ac:dyDescent="0.25">
      <c r="A3680">
        <v>22.457575387620558</v>
      </c>
      <c r="B3680">
        <v>-35.408027235597999</v>
      </c>
      <c r="C3680">
        <v>-33.238997307602858</v>
      </c>
    </row>
    <row r="3681" spans="1:3" x14ac:dyDescent="0.25">
      <c r="A3681">
        <v>22.463679648394582</v>
      </c>
      <c r="B3681">
        <v>-35.408435655690518</v>
      </c>
      <c r="C3681">
        <v>-33.245609401876578</v>
      </c>
    </row>
    <row r="3682" spans="1:3" x14ac:dyDescent="0.25">
      <c r="A3682">
        <v>22.469783909168601</v>
      </c>
      <c r="B3682">
        <v>-35.408885547989833</v>
      </c>
      <c r="C3682">
        <v>-33.252464452933161</v>
      </c>
    </row>
    <row r="3683" spans="1:3" x14ac:dyDescent="0.25">
      <c r="A3683">
        <v>22.475888169942621</v>
      </c>
      <c r="B3683">
        <v>-35.4093366265231</v>
      </c>
      <c r="C3683">
        <v>-33.258603557466778</v>
      </c>
    </row>
    <row r="3684" spans="1:3" x14ac:dyDescent="0.25">
      <c r="A3684">
        <v>22.481992430716641</v>
      </c>
      <c r="B3684">
        <v>-35.409774253262576</v>
      </c>
      <c r="C3684">
        <v>-33.265162942419913</v>
      </c>
    </row>
    <row r="3685" spans="1:3" x14ac:dyDescent="0.25">
      <c r="A3685">
        <v>22.488096691490661</v>
      </c>
      <c r="B3685">
        <v>-35.410178485124078</v>
      </c>
      <c r="C3685">
        <v>-33.271631030641323</v>
      </c>
    </row>
    <row r="3686" spans="1:3" x14ac:dyDescent="0.25">
      <c r="A3686">
        <v>22.494200952264681</v>
      </c>
      <c r="B3686">
        <v>-35.410615401675472</v>
      </c>
      <c r="C3686">
        <v>-33.278161042996025</v>
      </c>
    </row>
    <row r="3687" spans="1:3" x14ac:dyDescent="0.25">
      <c r="A3687">
        <v>22.5003052130387</v>
      </c>
      <c r="B3687">
        <v>-35.410977539405337</v>
      </c>
      <c r="C3687">
        <v>-33.284320541930377</v>
      </c>
    </row>
    <row r="3688" spans="1:3" x14ac:dyDescent="0.25">
      <c r="A3688">
        <v>22.50640947381272</v>
      </c>
      <c r="B3688">
        <v>-35.411395907314763</v>
      </c>
      <c r="C3688">
        <v>-33.290784357718017</v>
      </c>
    </row>
    <row r="3689" spans="1:3" x14ac:dyDescent="0.25">
      <c r="A3689">
        <v>22.512513734586744</v>
      </c>
      <c r="B3689">
        <v>-35.411809457272305</v>
      </c>
      <c r="C3689">
        <v>-33.297058146946185</v>
      </c>
    </row>
    <row r="3690" spans="1:3" x14ac:dyDescent="0.25">
      <c r="A3690">
        <v>22.518617995360763</v>
      </c>
      <c r="B3690">
        <v>-35.412273342539351</v>
      </c>
      <c r="C3690">
        <v>-33.303426038370475</v>
      </c>
    </row>
    <row r="3691" spans="1:3" x14ac:dyDescent="0.25">
      <c r="A3691">
        <v>22.524722256134783</v>
      </c>
      <c r="B3691">
        <v>-35.412703265608087</v>
      </c>
      <c r="C3691">
        <v>-33.310049048072941</v>
      </c>
    </row>
    <row r="3692" spans="1:3" x14ac:dyDescent="0.25">
      <c r="A3692">
        <v>22.530826516908803</v>
      </c>
      <c r="B3692">
        <v>-35.413057488195776</v>
      </c>
      <c r="C3692">
        <v>-33.31626632119891</v>
      </c>
    </row>
    <row r="3693" spans="1:3" x14ac:dyDescent="0.25">
      <c r="A3693">
        <v>22.536930777682823</v>
      </c>
      <c r="B3693">
        <v>-35.413519069087329</v>
      </c>
      <c r="C3693">
        <v>-33.322875532041479</v>
      </c>
    </row>
    <row r="3694" spans="1:3" x14ac:dyDescent="0.25">
      <c r="A3694">
        <v>22.543035038456843</v>
      </c>
      <c r="B3694">
        <v>-35.413956461372891</v>
      </c>
      <c r="C3694">
        <v>-33.32916165977845</v>
      </c>
    </row>
    <row r="3695" spans="1:3" x14ac:dyDescent="0.25">
      <c r="A3695">
        <v>22.549139299230863</v>
      </c>
      <c r="B3695">
        <v>-35.414377409380265</v>
      </c>
      <c r="C3695">
        <v>-33.334826540201441</v>
      </c>
    </row>
    <row r="3696" spans="1:3" x14ac:dyDescent="0.25">
      <c r="A3696">
        <v>22.555243560004882</v>
      </c>
      <c r="B3696">
        <v>-35.414840751864446</v>
      </c>
      <c r="C3696">
        <v>-33.341271730251293</v>
      </c>
    </row>
    <row r="3697" spans="1:3" x14ac:dyDescent="0.25">
      <c r="A3697">
        <v>22.561347820778906</v>
      </c>
      <c r="B3697">
        <v>-35.415202804189214</v>
      </c>
      <c r="C3697">
        <v>-33.34762804482267</v>
      </c>
    </row>
    <row r="3698" spans="1:3" x14ac:dyDescent="0.25">
      <c r="A3698">
        <v>22.567452081552926</v>
      </c>
      <c r="B3698">
        <v>-35.415645594309467</v>
      </c>
      <c r="C3698">
        <v>-33.353912668490011</v>
      </c>
    </row>
    <row r="3699" spans="1:3" x14ac:dyDescent="0.25">
      <c r="A3699">
        <v>22.573556342326945</v>
      </c>
      <c r="B3699">
        <v>-35.416094456562078</v>
      </c>
      <c r="C3699">
        <v>-33.360219898980041</v>
      </c>
    </row>
    <row r="3700" spans="1:3" x14ac:dyDescent="0.25">
      <c r="A3700">
        <v>22.579660603100965</v>
      </c>
      <c r="B3700">
        <v>-35.416502878906442</v>
      </c>
      <c r="C3700">
        <v>-33.366954767683531</v>
      </c>
    </row>
    <row r="3701" spans="1:3" x14ac:dyDescent="0.25">
      <c r="A3701">
        <v>22.585764863874985</v>
      </c>
      <c r="B3701">
        <v>-35.416944486463464</v>
      </c>
      <c r="C3701">
        <v>-33.373066401778019</v>
      </c>
    </row>
    <row r="3702" spans="1:3" x14ac:dyDescent="0.25">
      <c r="A3702">
        <v>22.591869124649005</v>
      </c>
      <c r="B3702">
        <v>-35.417345129089199</v>
      </c>
      <c r="C3702">
        <v>-33.379595954362081</v>
      </c>
    </row>
    <row r="3703" spans="1:3" x14ac:dyDescent="0.25">
      <c r="A3703">
        <v>22.597973385423025</v>
      </c>
      <c r="B3703">
        <v>-35.41778165245131</v>
      </c>
      <c r="C3703">
        <v>-33.385823606283942</v>
      </c>
    </row>
    <row r="3704" spans="1:3" x14ac:dyDescent="0.25">
      <c r="A3704">
        <v>22.604077646197045</v>
      </c>
      <c r="B3704">
        <v>-35.418214264149071</v>
      </c>
      <c r="C3704">
        <v>-33.392565579693063</v>
      </c>
    </row>
    <row r="3705" spans="1:3" x14ac:dyDescent="0.25">
      <c r="A3705">
        <v>22.610181906971068</v>
      </c>
      <c r="B3705">
        <v>-35.418692049381811</v>
      </c>
      <c r="C3705">
        <v>-33.398913818872401</v>
      </c>
    </row>
    <row r="3706" spans="1:3" x14ac:dyDescent="0.25">
      <c r="A3706">
        <v>22.616286167745088</v>
      </c>
      <c r="B3706">
        <v>-35.419136162914882</v>
      </c>
      <c r="C3706">
        <v>-33.404923102351312</v>
      </c>
    </row>
    <row r="3707" spans="1:3" x14ac:dyDescent="0.25">
      <c r="A3707">
        <v>22.622390428519108</v>
      </c>
      <c r="B3707">
        <v>-35.419576630397245</v>
      </c>
      <c r="C3707">
        <v>-33.411628217760395</v>
      </c>
    </row>
    <row r="3708" spans="1:3" x14ac:dyDescent="0.25">
      <c r="A3708">
        <v>22.628494689293127</v>
      </c>
      <c r="B3708">
        <v>-35.419998521434323</v>
      </c>
      <c r="C3708">
        <v>-33.418305619872086</v>
      </c>
    </row>
    <row r="3709" spans="1:3" x14ac:dyDescent="0.25">
      <c r="A3709">
        <v>22.634598950067147</v>
      </c>
      <c r="B3709">
        <v>-35.420448403676197</v>
      </c>
      <c r="C3709">
        <v>-33.424854739781644</v>
      </c>
    </row>
    <row r="3710" spans="1:3" x14ac:dyDescent="0.25">
      <c r="A3710">
        <v>22.640703210841167</v>
      </c>
      <c r="B3710">
        <v>-35.420908351488826</v>
      </c>
      <c r="C3710">
        <v>-33.431208296208595</v>
      </c>
    </row>
    <row r="3711" spans="1:3" x14ac:dyDescent="0.25">
      <c r="A3711">
        <v>22.646807471615187</v>
      </c>
      <c r="B3711">
        <v>-35.421372154430145</v>
      </c>
      <c r="C3711">
        <v>-33.437592311015798</v>
      </c>
    </row>
    <row r="3712" spans="1:3" x14ac:dyDescent="0.25">
      <c r="A3712">
        <v>22.652911732389207</v>
      </c>
      <c r="B3712">
        <v>-35.421839306372895</v>
      </c>
      <c r="C3712">
        <v>-33.443884839804959</v>
      </c>
    </row>
    <row r="3713" spans="1:3" x14ac:dyDescent="0.25">
      <c r="A3713">
        <v>22.65901599316323</v>
      </c>
      <c r="B3713">
        <v>-35.422255885646798</v>
      </c>
      <c r="C3713">
        <v>-33.450291764829899</v>
      </c>
    </row>
    <row r="3714" spans="1:3" x14ac:dyDescent="0.25">
      <c r="A3714">
        <v>22.66512025393725</v>
      </c>
      <c r="B3714">
        <v>-35.422680124424275</v>
      </c>
      <c r="C3714">
        <v>-33.456372932229193</v>
      </c>
    </row>
    <row r="3715" spans="1:3" x14ac:dyDescent="0.25">
      <c r="A3715">
        <v>22.67122451471127</v>
      </c>
      <c r="B3715">
        <v>-35.423039702514444</v>
      </c>
      <c r="C3715">
        <v>-33.462637128054162</v>
      </c>
    </row>
    <row r="3716" spans="1:3" x14ac:dyDescent="0.25">
      <c r="A3716">
        <v>22.677328775485289</v>
      </c>
      <c r="B3716">
        <v>-35.423440662107993</v>
      </c>
      <c r="C3716">
        <v>-33.469079655125512</v>
      </c>
    </row>
    <row r="3717" spans="1:3" x14ac:dyDescent="0.25">
      <c r="A3717">
        <v>22.683433036259309</v>
      </c>
      <c r="B3717">
        <v>-35.423885590456869</v>
      </c>
      <c r="C3717">
        <v>-33.475892363191733</v>
      </c>
    </row>
    <row r="3718" spans="1:3" x14ac:dyDescent="0.25">
      <c r="A3718">
        <v>22.689537297033329</v>
      </c>
      <c r="B3718">
        <v>-35.424344694354616</v>
      </c>
      <c r="C3718">
        <v>-33.482125915612748</v>
      </c>
    </row>
    <row r="3719" spans="1:3" x14ac:dyDescent="0.25">
      <c r="A3719">
        <v>22.695641557807349</v>
      </c>
      <c r="B3719">
        <v>-35.424772431976585</v>
      </c>
      <c r="C3719">
        <v>-33.48855854373052</v>
      </c>
    </row>
    <row r="3720" spans="1:3" x14ac:dyDescent="0.25">
      <c r="A3720">
        <v>22.701745818581369</v>
      </c>
      <c r="B3720">
        <v>-35.425214672335699</v>
      </c>
      <c r="C3720">
        <v>-33.494804703953896</v>
      </c>
    </row>
    <row r="3721" spans="1:3" x14ac:dyDescent="0.25">
      <c r="A3721">
        <v>22.707850079355392</v>
      </c>
      <c r="B3721">
        <v>-35.425620854820508</v>
      </c>
      <c r="C3721">
        <v>-33.500775417807851</v>
      </c>
    </row>
    <row r="3722" spans="1:3" x14ac:dyDescent="0.25">
      <c r="A3722">
        <v>22.713954340129412</v>
      </c>
      <c r="B3722">
        <v>-35.426046083945849</v>
      </c>
      <c r="C3722">
        <v>-33.507258734411778</v>
      </c>
    </row>
    <row r="3723" spans="1:3" x14ac:dyDescent="0.25">
      <c r="A3723">
        <v>22.720058600903432</v>
      </c>
      <c r="B3723">
        <v>-35.426497573600685</v>
      </c>
      <c r="C3723">
        <v>-33.513748237161472</v>
      </c>
    </row>
    <row r="3724" spans="1:3" x14ac:dyDescent="0.25">
      <c r="A3724">
        <v>22.726162861677452</v>
      </c>
      <c r="B3724">
        <v>-35.426961326090677</v>
      </c>
      <c r="C3724">
        <v>-33.520215883043868</v>
      </c>
    </row>
    <row r="3725" spans="1:3" x14ac:dyDescent="0.25">
      <c r="A3725">
        <v>22.732267122451471</v>
      </c>
      <c r="B3725">
        <v>-35.427365356382964</v>
      </c>
      <c r="C3725">
        <v>-33.526325707658074</v>
      </c>
    </row>
    <row r="3726" spans="1:3" x14ac:dyDescent="0.25">
      <c r="A3726">
        <v>22.738371383225491</v>
      </c>
      <c r="B3726">
        <v>-35.427748887652378</v>
      </c>
      <c r="C3726">
        <v>-33.532660321329907</v>
      </c>
    </row>
    <row r="3727" spans="1:3" x14ac:dyDescent="0.25">
      <c r="A3727">
        <v>22.744475643999511</v>
      </c>
      <c r="B3727">
        <v>-35.428208138176103</v>
      </c>
      <c r="C3727">
        <v>-33.539076879300474</v>
      </c>
    </row>
    <row r="3728" spans="1:3" x14ac:dyDescent="0.25">
      <c r="A3728">
        <v>22.750579904773531</v>
      </c>
      <c r="B3728">
        <v>-35.428648162295801</v>
      </c>
      <c r="C3728">
        <v>-33.545074312382802</v>
      </c>
    </row>
    <row r="3729" spans="1:3" x14ac:dyDescent="0.25">
      <c r="A3729">
        <v>22.756684165547554</v>
      </c>
      <c r="B3729">
        <v>-35.429079228410821</v>
      </c>
      <c r="C3729">
        <v>-33.551546938285618</v>
      </c>
    </row>
    <row r="3730" spans="1:3" x14ac:dyDescent="0.25">
      <c r="A3730">
        <v>22.762788426321574</v>
      </c>
      <c r="B3730">
        <v>-35.429425046670232</v>
      </c>
      <c r="C3730">
        <v>-33.558061375260152</v>
      </c>
    </row>
    <row r="3731" spans="1:3" x14ac:dyDescent="0.25">
      <c r="A3731">
        <v>22.768892687095594</v>
      </c>
      <c r="B3731">
        <v>-35.429836806754309</v>
      </c>
      <c r="C3731">
        <v>-33.564299135020818</v>
      </c>
    </row>
    <row r="3732" spans="1:3" x14ac:dyDescent="0.25">
      <c r="A3732">
        <v>22.774996947869614</v>
      </c>
      <c r="B3732">
        <v>-35.430285918760475</v>
      </c>
      <c r="C3732">
        <v>-33.570538354568377</v>
      </c>
    </row>
    <row r="3733" spans="1:3" x14ac:dyDescent="0.25">
      <c r="A3733">
        <v>22.781101208643634</v>
      </c>
      <c r="B3733">
        <v>-35.430665817331118</v>
      </c>
      <c r="C3733">
        <v>-33.576593976507979</v>
      </c>
    </row>
    <row r="3734" spans="1:3" x14ac:dyDescent="0.25">
      <c r="A3734">
        <v>22.787205469417653</v>
      </c>
      <c r="B3734">
        <v>-35.431062371581362</v>
      </c>
      <c r="C3734">
        <v>-33.5832030159578</v>
      </c>
    </row>
    <row r="3735" spans="1:3" x14ac:dyDescent="0.25">
      <c r="A3735">
        <v>22.793309730191673</v>
      </c>
      <c r="B3735">
        <v>-35.431536571958588</v>
      </c>
      <c r="C3735">
        <v>-33.589238152499291</v>
      </c>
    </row>
    <row r="3736" spans="1:3" x14ac:dyDescent="0.25">
      <c r="A3736">
        <v>22.799413990965693</v>
      </c>
      <c r="B3736">
        <v>-35.431934712546578</v>
      </c>
      <c r="C3736">
        <v>-33.595791233308866</v>
      </c>
    </row>
    <row r="3737" spans="1:3" x14ac:dyDescent="0.25">
      <c r="A3737">
        <v>22.805518251739716</v>
      </c>
      <c r="B3737">
        <v>-35.43243762738166</v>
      </c>
      <c r="C3737">
        <v>-33.601944488289092</v>
      </c>
    </row>
    <row r="3738" spans="1:3" x14ac:dyDescent="0.25">
      <c r="A3738">
        <v>22.811622512513736</v>
      </c>
      <c r="B3738">
        <v>-35.43291323706319</v>
      </c>
      <c r="C3738">
        <v>-33.608613397062818</v>
      </c>
    </row>
    <row r="3739" spans="1:3" x14ac:dyDescent="0.25">
      <c r="A3739">
        <v>22.817726773287756</v>
      </c>
      <c r="B3739">
        <v>-35.433341368378997</v>
      </c>
      <c r="C3739">
        <v>-33.615224012815929</v>
      </c>
    </row>
    <row r="3740" spans="1:3" x14ac:dyDescent="0.25">
      <c r="A3740">
        <v>22.823831034061776</v>
      </c>
      <c r="B3740">
        <v>-35.43376618373798</v>
      </c>
      <c r="C3740">
        <v>-33.621434976535014</v>
      </c>
    </row>
    <row r="3741" spans="1:3" x14ac:dyDescent="0.25">
      <c r="A3741">
        <v>22.829935294835796</v>
      </c>
      <c r="B3741">
        <v>-35.434254671860742</v>
      </c>
      <c r="C3741">
        <v>-33.627546713729494</v>
      </c>
    </row>
    <row r="3742" spans="1:3" x14ac:dyDescent="0.25">
      <c r="A3742">
        <v>22.836039555609815</v>
      </c>
      <c r="B3742">
        <v>-35.434619637683234</v>
      </c>
      <c r="C3742">
        <v>-33.63354612841016</v>
      </c>
    </row>
    <row r="3743" spans="1:3" x14ac:dyDescent="0.25">
      <c r="A3743">
        <v>22.842143816383835</v>
      </c>
      <c r="B3743">
        <v>-35.435010472358137</v>
      </c>
      <c r="C3743">
        <v>-33.639643604536033</v>
      </c>
    </row>
    <row r="3744" spans="1:3" x14ac:dyDescent="0.25">
      <c r="A3744">
        <v>22.848248077157855</v>
      </c>
      <c r="B3744">
        <v>-35.435417475119479</v>
      </c>
      <c r="C3744">
        <v>-33.645841222684602</v>
      </c>
    </row>
    <row r="3745" spans="1:3" x14ac:dyDescent="0.25">
      <c r="A3745">
        <v>22.854352337931878</v>
      </c>
      <c r="B3745">
        <v>-35.435818806165614</v>
      </c>
      <c r="C3745">
        <v>-33.652011653203374</v>
      </c>
    </row>
    <row r="3746" spans="1:3" x14ac:dyDescent="0.25">
      <c r="A3746">
        <v>22.860456598705898</v>
      </c>
      <c r="B3746">
        <v>-35.436245588033486</v>
      </c>
      <c r="C3746">
        <v>-33.658026932054668</v>
      </c>
    </row>
    <row r="3747" spans="1:3" x14ac:dyDescent="0.25">
      <c r="A3747">
        <v>22.866560859479918</v>
      </c>
      <c r="B3747">
        <v>-35.436611006803346</v>
      </c>
      <c r="C3747">
        <v>-33.664707300018677</v>
      </c>
    </row>
    <row r="3748" spans="1:3" x14ac:dyDescent="0.25">
      <c r="A3748">
        <v>22.872665120253938</v>
      </c>
      <c r="B3748">
        <v>-35.437058599275709</v>
      </c>
      <c r="C3748">
        <v>-33.671227003175915</v>
      </c>
    </row>
    <row r="3749" spans="1:3" x14ac:dyDescent="0.25">
      <c r="A3749">
        <v>22.878769381027958</v>
      </c>
      <c r="B3749">
        <v>-35.43749152677735</v>
      </c>
      <c r="C3749">
        <v>-33.677546532615629</v>
      </c>
    </row>
    <row r="3750" spans="1:3" x14ac:dyDescent="0.25">
      <c r="A3750">
        <v>22.884873641801978</v>
      </c>
      <c r="B3750">
        <v>-35.437906810257275</v>
      </c>
      <c r="C3750">
        <v>-33.684128665060179</v>
      </c>
    </row>
    <row r="3751" spans="1:3" x14ac:dyDescent="0.25">
      <c r="A3751">
        <v>22.890977902575997</v>
      </c>
      <c r="B3751">
        <v>-35.438343785227993</v>
      </c>
      <c r="C3751">
        <v>-33.690346990599046</v>
      </c>
    </row>
    <row r="3752" spans="1:3" x14ac:dyDescent="0.25">
      <c r="A3752">
        <v>22.897082163350017</v>
      </c>
      <c r="B3752">
        <v>-35.438789598344229</v>
      </c>
      <c r="C3752">
        <v>-33.696754634622152</v>
      </c>
    </row>
    <row r="3753" spans="1:3" x14ac:dyDescent="0.25">
      <c r="A3753">
        <v>22.903186424124041</v>
      </c>
      <c r="B3753">
        <v>-35.439236336052787</v>
      </c>
      <c r="C3753">
        <v>-33.702641893756251</v>
      </c>
    </row>
    <row r="3754" spans="1:3" x14ac:dyDescent="0.25">
      <c r="A3754">
        <v>22.90929068489806</v>
      </c>
      <c r="B3754">
        <v>-35.439665362252953</v>
      </c>
      <c r="C3754">
        <v>-33.70890409760181</v>
      </c>
    </row>
    <row r="3755" spans="1:3" x14ac:dyDescent="0.25">
      <c r="A3755">
        <v>22.91539494567208</v>
      </c>
      <c r="B3755">
        <v>-35.440056817587369</v>
      </c>
      <c r="C3755">
        <v>-33.715166029351927</v>
      </c>
    </row>
    <row r="3756" spans="1:3" x14ac:dyDescent="0.25">
      <c r="A3756">
        <v>22.9214992064461</v>
      </c>
      <c r="B3756">
        <v>-35.440475964299424</v>
      </c>
      <c r="C3756">
        <v>-33.72154787842674</v>
      </c>
    </row>
    <row r="3757" spans="1:3" x14ac:dyDescent="0.25">
      <c r="A3757">
        <v>22.92760346722012</v>
      </c>
      <c r="B3757">
        <v>-35.440874312103276</v>
      </c>
      <c r="C3757">
        <v>-33.727881002420055</v>
      </c>
    </row>
    <row r="3758" spans="1:3" x14ac:dyDescent="0.25">
      <c r="A3758">
        <v>22.93370772799414</v>
      </c>
      <c r="B3758">
        <v>-35.441324230553263</v>
      </c>
      <c r="C3758">
        <v>-33.734321207021488</v>
      </c>
    </row>
    <row r="3759" spans="1:3" x14ac:dyDescent="0.25">
      <c r="A3759">
        <v>22.93981198876816</v>
      </c>
      <c r="B3759">
        <v>-35.441732231140847</v>
      </c>
      <c r="C3759">
        <v>-33.740736592753549</v>
      </c>
    </row>
    <row r="3760" spans="1:3" x14ac:dyDescent="0.25">
      <c r="A3760">
        <v>22.945916249542179</v>
      </c>
      <c r="B3760">
        <v>-35.442202809293718</v>
      </c>
      <c r="C3760">
        <v>-33.747169637877668</v>
      </c>
    </row>
    <row r="3761" spans="1:3" x14ac:dyDescent="0.25">
      <c r="A3761">
        <v>22.952020510316203</v>
      </c>
      <c r="B3761">
        <v>-35.442639096286058</v>
      </c>
      <c r="C3761">
        <v>-33.75339052519594</v>
      </c>
    </row>
    <row r="3762" spans="1:3" x14ac:dyDescent="0.25">
      <c r="A3762">
        <v>22.958124771090223</v>
      </c>
      <c r="B3762">
        <v>-35.443043476235374</v>
      </c>
      <c r="C3762">
        <v>-33.760046785341309</v>
      </c>
    </row>
    <row r="3763" spans="1:3" x14ac:dyDescent="0.25">
      <c r="A3763">
        <v>22.964229031864242</v>
      </c>
      <c r="B3763">
        <v>-35.443463207568158</v>
      </c>
      <c r="C3763">
        <v>-33.766215616632174</v>
      </c>
    </row>
    <row r="3764" spans="1:3" x14ac:dyDescent="0.25">
      <c r="A3764">
        <v>22.970333292638262</v>
      </c>
      <c r="B3764">
        <v>-35.443888825779069</v>
      </c>
      <c r="C3764">
        <v>-33.772600142299368</v>
      </c>
    </row>
    <row r="3765" spans="1:3" x14ac:dyDescent="0.25">
      <c r="A3765">
        <v>22.976437553412282</v>
      </c>
      <c r="B3765">
        <v>-35.444375364996844</v>
      </c>
      <c r="C3765">
        <v>-33.778958313272469</v>
      </c>
    </row>
    <row r="3766" spans="1:3" x14ac:dyDescent="0.25">
      <c r="A3766">
        <v>22.982541814186302</v>
      </c>
      <c r="B3766">
        <v>-35.444822242389016</v>
      </c>
      <c r="C3766">
        <v>-33.785243926254431</v>
      </c>
    </row>
    <row r="3767" spans="1:3" x14ac:dyDescent="0.25">
      <c r="A3767">
        <v>22.988646074960322</v>
      </c>
      <c r="B3767">
        <v>-35.445255669638314</v>
      </c>
      <c r="C3767">
        <v>-33.791047252251019</v>
      </c>
    </row>
    <row r="3768" spans="1:3" x14ac:dyDescent="0.25">
      <c r="A3768">
        <v>22.994750335734341</v>
      </c>
      <c r="B3768">
        <v>-35.445676960553001</v>
      </c>
      <c r="C3768">
        <v>-33.797217959917411</v>
      </c>
    </row>
    <row r="3769" spans="1:3" x14ac:dyDescent="0.25">
      <c r="A3769">
        <v>23.000854596508365</v>
      </c>
      <c r="B3769">
        <v>-35.44607834589641</v>
      </c>
      <c r="C3769">
        <v>-33.803430975779726</v>
      </c>
    </row>
    <row r="3770" spans="1:3" x14ac:dyDescent="0.25">
      <c r="A3770">
        <v>23.006958857282385</v>
      </c>
      <c r="B3770">
        <v>-35.44652787143206</v>
      </c>
      <c r="C3770">
        <v>-33.809442780676498</v>
      </c>
    </row>
    <row r="3771" spans="1:3" x14ac:dyDescent="0.25">
      <c r="A3771">
        <v>23.013063118056404</v>
      </c>
      <c r="B3771">
        <v>-35.446926648077842</v>
      </c>
      <c r="C3771">
        <v>-33.815683815337898</v>
      </c>
    </row>
    <row r="3772" spans="1:3" x14ac:dyDescent="0.25">
      <c r="A3772">
        <v>23.019167378830424</v>
      </c>
      <c r="B3772">
        <v>-35.447340878877085</v>
      </c>
      <c r="C3772">
        <v>-33.821550667033748</v>
      </c>
    </row>
    <row r="3773" spans="1:3" x14ac:dyDescent="0.25">
      <c r="A3773">
        <v>23.025271639604444</v>
      </c>
      <c r="B3773">
        <v>-35.447779518336134</v>
      </c>
      <c r="C3773">
        <v>-33.827735798216032</v>
      </c>
    </row>
    <row r="3774" spans="1:3" x14ac:dyDescent="0.25">
      <c r="A3774">
        <v>23.031375900378464</v>
      </c>
      <c r="B3774">
        <v>-35.448178388617919</v>
      </c>
      <c r="C3774">
        <v>-33.833677243662635</v>
      </c>
    </row>
    <row r="3775" spans="1:3" x14ac:dyDescent="0.25">
      <c r="A3775">
        <v>23.037480161152484</v>
      </c>
      <c r="B3775">
        <v>-35.448581681814417</v>
      </c>
      <c r="C3775">
        <v>-33.839753638908725</v>
      </c>
    </row>
    <row r="3776" spans="1:3" x14ac:dyDescent="0.25">
      <c r="A3776">
        <v>23.043584421926504</v>
      </c>
      <c r="B3776">
        <v>-35.448960342270901</v>
      </c>
      <c r="C3776">
        <v>-33.84621659876435</v>
      </c>
    </row>
    <row r="3777" spans="1:3" x14ac:dyDescent="0.25">
      <c r="A3777">
        <v>23.049688682700527</v>
      </c>
      <c r="B3777">
        <v>-35.449414498441953</v>
      </c>
      <c r="C3777">
        <v>-33.852737007949436</v>
      </c>
    </row>
    <row r="3778" spans="1:3" x14ac:dyDescent="0.25">
      <c r="A3778">
        <v>23.055792943474547</v>
      </c>
      <c r="B3778">
        <v>-35.449809609657592</v>
      </c>
      <c r="C3778">
        <v>-33.859086281385181</v>
      </c>
    </row>
    <row r="3779" spans="1:3" x14ac:dyDescent="0.25">
      <c r="A3779">
        <v>23.061897204248567</v>
      </c>
      <c r="B3779">
        <v>-35.450266629834744</v>
      </c>
      <c r="C3779">
        <v>-33.865738206663096</v>
      </c>
    </row>
    <row r="3780" spans="1:3" x14ac:dyDescent="0.25">
      <c r="A3780">
        <v>23.068001465022586</v>
      </c>
      <c r="B3780">
        <v>-35.450664399818137</v>
      </c>
      <c r="C3780">
        <v>-33.872269473107764</v>
      </c>
    </row>
    <row r="3781" spans="1:3" x14ac:dyDescent="0.25">
      <c r="A3781">
        <v>23.074105725796606</v>
      </c>
      <c r="B3781">
        <v>-35.451111342726314</v>
      </c>
      <c r="C3781">
        <v>-33.878742357299764</v>
      </c>
    </row>
    <row r="3782" spans="1:3" x14ac:dyDescent="0.25">
      <c r="A3782">
        <v>23.080209986570626</v>
      </c>
      <c r="B3782">
        <v>-35.45151171188806</v>
      </c>
      <c r="C3782">
        <v>-33.885273795727606</v>
      </c>
    </row>
    <row r="3783" spans="1:3" x14ac:dyDescent="0.25">
      <c r="A3783">
        <v>23.086314247344646</v>
      </c>
      <c r="B3783">
        <v>-35.451959947383891</v>
      </c>
      <c r="C3783">
        <v>-33.891573744963665</v>
      </c>
    </row>
    <row r="3784" spans="1:3" x14ac:dyDescent="0.25">
      <c r="A3784">
        <v>23.092418508118666</v>
      </c>
      <c r="B3784">
        <v>-35.452403814841269</v>
      </c>
      <c r="C3784">
        <v>-33.89763400309922</v>
      </c>
    </row>
    <row r="3785" spans="1:3" x14ac:dyDescent="0.25">
      <c r="A3785">
        <v>23.098522768892689</v>
      </c>
      <c r="B3785">
        <v>-35.452852956239212</v>
      </c>
      <c r="C3785">
        <v>-33.903948264113247</v>
      </c>
    </row>
    <row r="3786" spans="1:3" x14ac:dyDescent="0.25">
      <c r="A3786">
        <v>23.104627029666709</v>
      </c>
      <c r="B3786">
        <v>-35.453317722639554</v>
      </c>
      <c r="C3786">
        <v>-33.910540991010464</v>
      </c>
    </row>
    <row r="3787" spans="1:3" x14ac:dyDescent="0.25">
      <c r="A3787">
        <v>23.110731290440729</v>
      </c>
      <c r="B3787">
        <v>-35.453733379183433</v>
      </c>
      <c r="C3787">
        <v>-33.916563286375371</v>
      </c>
    </row>
    <row r="3788" spans="1:3" x14ac:dyDescent="0.25">
      <c r="A3788">
        <v>23.116835551214749</v>
      </c>
      <c r="B3788">
        <v>-35.454182240141037</v>
      </c>
      <c r="C3788">
        <v>-33.92264871632711</v>
      </c>
    </row>
    <row r="3789" spans="1:3" x14ac:dyDescent="0.25">
      <c r="A3789">
        <v>23.122939811988768</v>
      </c>
      <c r="B3789">
        <v>-35.454636876291126</v>
      </c>
      <c r="C3789">
        <v>-33.928633019809553</v>
      </c>
    </row>
    <row r="3790" spans="1:3" x14ac:dyDescent="0.25">
      <c r="A3790">
        <v>23.129044072762788</v>
      </c>
      <c r="B3790">
        <v>-35.455017519182135</v>
      </c>
      <c r="C3790">
        <v>-33.934819472618919</v>
      </c>
    </row>
    <row r="3791" spans="1:3" x14ac:dyDescent="0.25">
      <c r="A3791">
        <v>23.135148333536808</v>
      </c>
      <c r="B3791">
        <v>-35.455480059885033</v>
      </c>
      <c r="C3791">
        <v>-33.940903451799201</v>
      </c>
    </row>
    <row r="3792" spans="1:3" x14ac:dyDescent="0.25">
      <c r="A3792">
        <v>23.141252594310828</v>
      </c>
      <c r="B3792">
        <v>-35.45588187681912</v>
      </c>
      <c r="C3792">
        <v>-33.947230374851586</v>
      </c>
    </row>
    <row r="3793" spans="1:3" x14ac:dyDescent="0.25">
      <c r="A3793">
        <v>23.147356855084851</v>
      </c>
      <c r="B3793">
        <v>-35.456278903085909</v>
      </c>
      <c r="C3793">
        <v>-33.953452967727891</v>
      </c>
    </row>
    <row r="3794" spans="1:3" x14ac:dyDescent="0.25">
      <c r="A3794">
        <v>23.153461115858871</v>
      </c>
      <c r="B3794">
        <v>-35.456724829886952</v>
      </c>
      <c r="C3794">
        <v>-33.959712498472044</v>
      </c>
    </row>
    <row r="3795" spans="1:3" x14ac:dyDescent="0.25">
      <c r="A3795">
        <v>23.159565376632891</v>
      </c>
      <c r="B3795">
        <v>-35.457196541209001</v>
      </c>
      <c r="C3795">
        <v>-33.965554579592265</v>
      </c>
    </row>
    <row r="3796" spans="1:3" x14ac:dyDescent="0.25">
      <c r="A3796">
        <v>23.165669637406911</v>
      </c>
      <c r="B3796">
        <v>-35.457637787424339</v>
      </c>
      <c r="C3796">
        <v>-33.972077078056742</v>
      </c>
    </row>
    <row r="3797" spans="1:3" x14ac:dyDescent="0.25">
      <c r="A3797">
        <v>23.17177389818093</v>
      </c>
      <c r="B3797">
        <v>-35.458111724978913</v>
      </c>
      <c r="C3797">
        <v>-33.978290387917362</v>
      </c>
    </row>
    <row r="3798" spans="1:3" x14ac:dyDescent="0.25">
      <c r="A3798">
        <v>23.17787815895495</v>
      </c>
      <c r="B3798">
        <v>-35.458527183396384</v>
      </c>
      <c r="C3798">
        <v>-33.984421587025423</v>
      </c>
    </row>
    <row r="3799" spans="1:3" x14ac:dyDescent="0.25">
      <c r="A3799">
        <v>23.18398241972897</v>
      </c>
      <c r="B3799">
        <v>-35.458918011642467</v>
      </c>
      <c r="C3799">
        <v>-33.990745942945345</v>
      </c>
    </row>
    <row r="3800" spans="1:3" x14ac:dyDescent="0.25">
      <c r="A3800">
        <v>23.19008668050299</v>
      </c>
      <c r="B3800">
        <v>-35.459409989373455</v>
      </c>
      <c r="C3800">
        <v>-33.996886764711391</v>
      </c>
    </row>
    <row r="3801" spans="1:3" x14ac:dyDescent="0.25">
      <c r="A3801">
        <v>23.196190941277013</v>
      </c>
      <c r="B3801">
        <v>-35.459824058440304</v>
      </c>
      <c r="C3801">
        <v>-34.003134534784223</v>
      </c>
    </row>
    <row r="3802" spans="1:3" x14ac:dyDescent="0.25">
      <c r="A3802">
        <v>23.202295202051033</v>
      </c>
      <c r="B3802">
        <v>-35.460221555366388</v>
      </c>
      <c r="C3802">
        <v>-34.009674113906385</v>
      </c>
    </row>
    <row r="3803" spans="1:3" x14ac:dyDescent="0.25">
      <c r="A3803">
        <v>23.208399462825053</v>
      </c>
      <c r="B3803">
        <v>-35.460664404042106</v>
      </c>
      <c r="C3803">
        <v>-34.015900930795702</v>
      </c>
    </row>
    <row r="3804" spans="1:3" x14ac:dyDescent="0.25">
      <c r="A3804">
        <v>23.214503723599073</v>
      </c>
      <c r="B3804">
        <v>-35.461020294985374</v>
      </c>
      <c r="C3804">
        <v>-34.021983334536969</v>
      </c>
    </row>
    <row r="3805" spans="1:3" x14ac:dyDescent="0.25">
      <c r="A3805">
        <v>23.220607984373093</v>
      </c>
      <c r="B3805">
        <v>-35.461427737879958</v>
      </c>
      <c r="C3805">
        <v>-34.028075454389693</v>
      </c>
    </row>
    <row r="3806" spans="1:3" x14ac:dyDescent="0.25">
      <c r="A3806">
        <v>23.226712245147112</v>
      </c>
      <c r="B3806">
        <v>-35.461864464068114</v>
      </c>
      <c r="C3806">
        <v>-34.034536341282617</v>
      </c>
    </row>
    <row r="3807" spans="1:3" x14ac:dyDescent="0.25">
      <c r="A3807">
        <v>23.232816505921132</v>
      </c>
      <c r="B3807">
        <v>-35.462288039312554</v>
      </c>
      <c r="C3807">
        <v>-34.040741298619118</v>
      </c>
    </row>
    <row r="3808" spans="1:3" x14ac:dyDescent="0.25">
      <c r="A3808">
        <v>23.238920766695152</v>
      </c>
      <c r="B3808">
        <v>-35.462754934583209</v>
      </c>
      <c r="C3808">
        <v>-34.046950642774995</v>
      </c>
    </row>
    <row r="3809" spans="1:3" x14ac:dyDescent="0.25">
      <c r="A3809">
        <v>23.245025027469175</v>
      </c>
      <c r="B3809">
        <v>-35.463192491527536</v>
      </c>
      <c r="C3809">
        <v>-34.053321748319298</v>
      </c>
    </row>
    <row r="3810" spans="1:3" x14ac:dyDescent="0.25">
      <c r="A3810">
        <v>23.251129288243195</v>
      </c>
      <c r="B3810">
        <v>-35.463643020011574</v>
      </c>
      <c r="C3810">
        <v>-34.05957462484529</v>
      </c>
    </row>
    <row r="3811" spans="1:3" x14ac:dyDescent="0.25">
      <c r="A3811">
        <v>23.257233549017215</v>
      </c>
      <c r="B3811">
        <v>-35.464089085636289</v>
      </c>
      <c r="C3811">
        <v>-34.06586984698113</v>
      </c>
    </row>
    <row r="3812" spans="1:3" x14ac:dyDescent="0.25">
      <c r="A3812">
        <v>23.263337809791235</v>
      </c>
      <c r="B3812">
        <v>-35.464517318825088</v>
      </c>
      <c r="C3812">
        <v>-34.071971144598727</v>
      </c>
    </row>
    <row r="3813" spans="1:3" x14ac:dyDescent="0.25">
      <c r="A3813">
        <v>23.269442070565255</v>
      </c>
      <c r="B3813">
        <v>-35.464920229136531</v>
      </c>
      <c r="C3813">
        <v>-34.078038950024471</v>
      </c>
    </row>
    <row r="3814" spans="1:3" x14ac:dyDescent="0.25">
      <c r="A3814">
        <v>23.275546331339275</v>
      </c>
      <c r="B3814">
        <v>-35.465292900985574</v>
      </c>
      <c r="C3814">
        <v>-34.084369180065515</v>
      </c>
    </row>
    <row r="3815" spans="1:3" x14ac:dyDescent="0.25">
      <c r="A3815">
        <v>23.281650592113294</v>
      </c>
      <c r="B3815">
        <v>-35.465701306266048</v>
      </c>
      <c r="C3815">
        <v>-34.09067259111837</v>
      </c>
    </row>
    <row r="3816" spans="1:3" x14ac:dyDescent="0.25">
      <c r="A3816">
        <v>23.287754852887314</v>
      </c>
      <c r="B3816">
        <v>-35.466098471391653</v>
      </c>
      <c r="C3816">
        <v>-34.096763541604524</v>
      </c>
    </row>
    <row r="3817" spans="1:3" x14ac:dyDescent="0.25">
      <c r="A3817">
        <v>23.293859113661338</v>
      </c>
      <c r="B3817">
        <v>-35.466544363769053</v>
      </c>
      <c r="C3817">
        <v>-34.103169000167583</v>
      </c>
    </row>
    <row r="3818" spans="1:3" x14ac:dyDescent="0.25">
      <c r="A3818">
        <v>23.299963374435357</v>
      </c>
      <c r="B3818">
        <v>-35.466969666482882</v>
      </c>
      <c r="C3818">
        <v>-34.109487910551628</v>
      </c>
    </row>
    <row r="3819" spans="1:3" x14ac:dyDescent="0.25">
      <c r="A3819">
        <v>23.306067635209377</v>
      </c>
      <c r="B3819">
        <v>-35.467425650617621</v>
      </c>
      <c r="C3819">
        <v>-34.115920597212906</v>
      </c>
    </row>
    <row r="3820" spans="1:3" x14ac:dyDescent="0.25">
      <c r="A3820">
        <v>23.312171895983397</v>
      </c>
      <c r="B3820">
        <v>-35.467869281131435</v>
      </c>
      <c r="C3820">
        <v>-34.122240088522851</v>
      </c>
    </row>
    <row r="3821" spans="1:3" x14ac:dyDescent="0.25">
      <c r="A3821">
        <v>23.318276156757417</v>
      </c>
      <c r="B3821">
        <v>-35.468303448360253</v>
      </c>
      <c r="C3821">
        <v>-34.128626987646619</v>
      </c>
    </row>
    <row r="3822" spans="1:3" x14ac:dyDescent="0.25">
      <c r="A3822">
        <v>23.324380417531437</v>
      </c>
      <c r="B3822">
        <v>-35.468721325181249</v>
      </c>
      <c r="C3822">
        <v>-34.134929608012847</v>
      </c>
    </row>
    <row r="3823" spans="1:3" x14ac:dyDescent="0.25">
      <c r="A3823">
        <v>23.330484678305456</v>
      </c>
      <c r="B3823">
        <v>-35.46911690772135</v>
      </c>
      <c r="C3823">
        <v>-34.141407426633869</v>
      </c>
    </row>
    <row r="3824" spans="1:3" x14ac:dyDescent="0.25">
      <c r="A3824">
        <v>23.336588939079476</v>
      </c>
      <c r="B3824">
        <v>-35.469491134055708</v>
      </c>
      <c r="C3824">
        <v>-34.14781169017072</v>
      </c>
    </row>
    <row r="3825" spans="1:3" x14ac:dyDescent="0.25">
      <c r="A3825">
        <v>23.3426931998535</v>
      </c>
      <c r="B3825">
        <v>-35.469934626936748</v>
      </c>
      <c r="C3825">
        <v>-34.153880700910719</v>
      </c>
    </row>
    <row r="3826" spans="1:3" x14ac:dyDescent="0.25">
      <c r="A3826">
        <v>23.348797460627519</v>
      </c>
      <c r="B3826">
        <v>-35.47038402046276</v>
      </c>
      <c r="C3826">
        <v>-34.160233949649538</v>
      </c>
    </row>
    <row r="3827" spans="1:3" x14ac:dyDescent="0.25">
      <c r="A3827">
        <v>23.354901721401539</v>
      </c>
      <c r="B3827">
        <v>-35.470803697183221</v>
      </c>
      <c r="C3827">
        <v>-34.166423496324605</v>
      </c>
    </row>
    <row r="3828" spans="1:3" x14ac:dyDescent="0.25">
      <c r="A3828">
        <v>23.361005982175559</v>
      </c>
      <c r="B3828">
        <v>-35.471211804458179</v>
      </c>
      <c r="C3828">
        <v>-34.172267333078338</v>
      </c>
    </row>
    <row r="3829" spans="1:3" x14ac:dyDescent="0.25">
      <c r="A3829">
        <v>23.367110242949579</v>
      </c>
      <c r="B3829">
        <v>-35.471635475782968</v>
      </c>
      <c r="C3829">
        <v>-34.178201772717742</v>
      </c>
    </row>
    <row r="3830" spans="1:3" x14ac:dyDescent="0.25">
      <c r="A3830">
        <v>23.373214503723599</v>
      </c>
      <c r="B3830">
        <v>-35.472059897439159</v>
      </c>
      <c r="C3830">
        <v>-34.184403467824168</v>
      </c>
    </row>
    <row r="3831" spans="1:3" x14ac:dyDescent="0.25">
      <c r="A3831">
        <v>23.379318764497619</v>
      </c>
      <c r="B3831">
        <v>-35.472468171646405</v>
      </c>
      <c r="C3831">
        <v>-34.190503804837512</v>
      </c>
    </row>
    <row r="3832" spans="1:3" x14ac:dyDescent="0.25">
      <c r="A3832">
        <v>23.385423025271638</v>
      </c>
      <c r="B3832">
        <v>-35.472857286228773</v>
      </c>
      <c r="C3832">
        <v>-34.196734575497629</v>
      </c>
    </row>
    <row r="3833" spans="1:3" x14ac:dyDescent="0.25">
      <c r="A3833">
        <v>23.391527286045662</v>
      </c>
      <c r="B3833">
        <v>-35.473252061380656</v>
      </c>
      <c r="C3833">
        <v>-34.203152297235192</v>
      </c>
    </row>
    <row r="3834" spans="1:3" x14ac:dyDescent="0.25">
      <c r="A3834">
        <v>23.397631546819682</v>
      </c>
      <c r="B3834">
        <v>-35.473679285386538</v>
      </c>
      <c r="C3834">
        <v>-34.209247938323408</v>
      </c>
    </row>
    <row r="3835" spans="1:3" x14ac:dyDescent="0.25">
      <c r="A3835">
        <v>23.403735807593701</v>
      </c>
      <c r="B3835">
        <v>-35.474095912772682</v>
      </c>
      <c r="C3835">
        <v>-34.215552880347197</v>
      </c>
    </row>
    <row r="3836" spans="1:3" x14ac:dyDescent="0.25">
      <c r="A3836">
        <v>23.409840068367721</v>
      </c>
      <c r="B3836">
        <v>-35.474574744117376</v>
      </c>
      <c r="C3836">
        <v>-34.221571454931365</v>
      </c>
    </row>
    <row r="3837" spans="1:3" x14ac:dyDescent="0.25">
      <c r="A3837">
        <v>23.415944329141741</v>
      </c>
      <c r="B3837">
        <v>-35.474959143892981</v>
      </c>
      <c r="C3837">
        <v>-34.228012229359756</v>
      </c>
    </row>
    <row r="3838" spans="1:3" x14ac:dyDescent="0.25">
      <c r="A3838">
        <v>23.422048589915761</v>
      </c>
      <c r="B3838">
        <v>-35.475427030186502</v>
      </c>
      <c r="C3838">
        <v>-34.234290316370974</v>
      </c>
    </row>
    <row r="3839" spans="1:3" x14ac:dyDescent="0.25">
      <c r="A3839">
        <v>23.428152850689781</v>
      </c>
      <c r="B3839">
        <v>-35.475881839066268</v>
      </c>
      <c r="C3839">
        <v>-34.24056694985638</v>
      </c>
    </row>
    <row r="3840" spans="1:3" x14ac:dyDescent="0.25">
      <c r="A3840">
        <v>23.434257111463801</v>
      </c>
      <c r="B3840">
        <v>-35.476296333930975</v>
      </c>
      <c r="C3840">
        <v>-34.246858897948307</v>
      </c>
    </row>
    <row r="3841" spans="1:3" x14ac:dyDescent="0.25">
      <c r="A3841">
        <v>23.440361372237824</v>
      </c>
      <c r="B3841">
        <v>-35.476681137918966</v>
      </c>
      <c r="C3841">
        <v>-34.253532022091079</v>
      </c>
    </row>
    <row r="3842" spans="1:3" x14ac:dyDescent="0.25">
      <c r="A3842">
        <v>23.446465633011844</v>
      </c>
      <c r="B3842">
        <v>-35.477118785288894</v>
      </c>
      <c r="C3842">
        <v>-34.259774592570345</v>
      </c>
    </row>
    <row r="3843" spans="1:3" x14ac:dyDescent="0.25">
      <c r="A3843">
        <v>23.452569893785864</v>
      </c>
      <c r="B3843">
        <v>-35.477550995465947</v>
      </c>
      <c r="C3843">
        <v>-34.266289644124335</v>
      </c>
    </row>
    <row r="3844" spans="1:3" x14ac:dyDescent="0.25">
      <c r="A3844">
        <v>23.458674154559883</v>
      </c>
      <c r="B3844">
        <v>-35.478006874896188</v>
      </c>
      <c r="C3844">
        <v>-34.272596767093646</v>
      </c>
    </row>
    <row r="3845" spans="1:3" x14ac:dyDescent="0.25">
      <c r="A3845">
        <v>23.464778415333903</v>
      </c>
      <c r="B3845">
        <v>-35.478453847336702</v>
      </c>
      <c r="C3845">
        <v>-34.278587817619801</v>
      </c>
    </row>
    <row r="3846" spans="1:3" x14ac:dyDescent="0.25">
      <c r="A3846">
        <v>23.470882676107923</v>
      </c>
      <c r="B3846">
        <v>-35.478830746699579</v>
      </c>
      <c r="C3846">
        <v>-34.28491715837081</v>
      </c>
    </row>
    <row r="3847" spans="1:3" x14ac:dyDescent="0.25">
      <c r="A3847">
        <v>23.476986936881943</v>
      </c>
      <c r="B3847">
        <v>-35.479305704748121</v>
      </c>
      <c r="C3847">
        <v>-34.291172953144688</v>
      </c>
    </row>
    <row r="3848" spans="1:3" x14ac:dyDescent="0.25">
      <c r="A3848">
        <v>23.483091197655963</v>
      </c>
      <c r="B3848">
        <v>-35.479728448321225</v>
      </c>
      <c r="C3848">
        <v>-34.297048987949047</v>
      </c>
    </row>
    <row r="3849" spans="1:3" x14ac:dyDescent="0.25">
      <c r="A3849">
        <v>23.489195458429986</v>
      </c>
      <c r="B3849">
        <v>-35.48013869142838</v>
      </c>
      <c r="C3849">
        <v>-34.303099153500611</v>
      </c>
    </row>
    <row r="3850" spans="1:3" x14ac:dyDescent="0.25">
      <c r="A3850">
        <v>23.495299719204006</v>
      </c>
      <c r="B3850">
        <v>-35.480560140831798</v>
      </c>
      <c r="C3850">
        <v>-34.309229192168473</v>
      </c>
    </row>
    <row r="3851" spans="1:3" x14ac:dyDescent="0.25">
      <c r="A3851">
        <v>23.501403979978026</v>
      </c>
      <c r="B3851">
        <v>-35.480980998080021</v>
      </c>
      <c r="C3851">
        <v>-34.315583936360774</v>
      </c>
    </row>
    <row r="3852" spans="1:3" x14ac:dyDescent="0.25">
      <c r="A3852">
        <v>23.507508240752045</v>
      </c>
      <c r="B3852">
        <v>-35.481428222474861</v>
      </c>
      <c r="C3852">
        <v>-34.321891617175567</v>
      </c>
    </row>
    <row r="3853" spans="1:3" x14ac:dyDescent="0.25">
      <c r="A3853">
        <v>23.513612501526065</v>
      </c>
      <c r="B3853">
        <v>-35.481889429607811</v>
      </c>
      <c r="C3853">
        <v>-34.328076548463599</v>
      </c>
    </row>
    <row r="3854" spans="1:3" x14ac:dyDescent="0.25">
      <c r="A3854">
        <v>23.519716762300085</v>
      </c>
      <c r="B3854">
        <v>-35.482286617641144</v>
      </c>
      <c r="C3854">
        <v>-34.334075378071233</v>
      </c>
    </row>
    <row r="3855" spans="1:3" x14ac:dyDescent="0.25">
      <c r="A3855">
        <v>23.525821023074105</v>
      </c>
      <c r="B3855">
        <v>-35.482736898511604</v>
      </c>
      <c r="C3855">
        <v>-34.340212078598412</v>
      </c>
    </row>
    <row r="3856" spans="1:3" x14ac:dyDescent="0.25">
      <c r="A3856">
        <v>23.531925283848125</v>
      </c>
      <c r="B3856">
        <v>-35.483212552389588</v>
      </c>
      <c r="C3856">
        <v>-34.346142176400207</v>
      </c>
    </row>
    <row r="3857" spans="1:3" x14ac:dyDescent="0.25">
      <c r="A3857">
        <v>23.538029544622148</v>
      </c>
      <c r="B3857">
        <v>-35.483616653914083</v>
      </c>
      <c r="C3857">
        <v>-34.352331167353235</v>
      </c>
    </row>
    <row r="3858" spans="1:3" x14ac:dyDescent="0.25">
      <c r="A3858">
        <v>23.544133805396168</v>
      </c>
      <c r="B3858">
        <v>-35.484033770030344</v>
      </c>
      <c r="C3858">
        <v>-34.358490522631527</v>
      </c>
    </row>
    <row r="3859" spans="1:3" x14ac:dyDescent="0.25">
      <c r="A3859">
        <v>23.550238066170188</v>
      </c>
      <c r="B3859">
        <v>-35.484464164997405</v>
      </c>
      <c r="C3859">
        <v>-34.364804738615895</v>
      </c>
    </row>
    <row r="3860" spans="1:3" x14ac:dyDescent="0.25">
      <c r="A3860">
        <v>23.556342326944208</v>
      </c>
      <c r="B3860">
        <v>-35.484896356833531</v>
      </c>
      <c r="C3860">
        <v>-34.37085420350116</v>
      </c>
    </row>
    <row r="3861" spans="1:3" x14ac:dyDescent="0.25">
      <c r="A3861">
        <v>23.562446587718227</v>
      </c>
      <c r="B3861">
        <v>-35.485334202656624</v>
      </c>
      <c r="C3861">
        <v>-34.377156060127938</v>
      </c>
    </row>
    <row r="3862" spans="1:3" x14ac:dyDescent="0.25">
      <c r="A3862">
        <v>23.568550848492247</v>
      </c>
      <c r="B3862">
        <v>-35.485803119295156</v>
      </c>
      <c r="C3862">
        <v>-34.382935489218234</v>
      </c>
    </row>
    <row r="3863" spans="1:3" x14ac:dyDescent="0.25">
      <c r="A3863">
        <v>23.574655109266267</v>
      </c>
      <c r="B3863">
        <v>-35.486236457205322</v>
      </c>
      <c r="C3863">
        <v>-34.389094778019789</v>
      </c>
    </row>
    <row r="3864" spans="1:3" x14ac:dyDescent="0.25">
      <c r="A3864">
        <v>23.580759370040287</v>
      </c>
      <c r="B3864">
        <v>-35.486660363691492</v>
      </c>
      <c r="C3864">
        <v>-34.39516312895195</v>
      </c>
    </row>
    <row r="3865" spans="1:3" x14ac:dyDescent="0.25">
      <c r="A3865">
        <v>23.58686363081431</v>
      </c>
      <c r="B3865">
        <v>-35.487061627321694</v>
      </c>
      <c r="C3865">
        <v>-34.401248844897026</v>
      </c>
    </row>
    <row r="3866" spans="1:3" x14ac:dyDescent="0.25">
      <c r="A3866">
        <v>23.59296789158833</v>
      </c>
      <c r="B3866">
        <v>-35.48746698569488</v>
      </c>
      <c r="C3866">
        <v>-34.407821203743218</v>
      </c>
    </row>
    <row r="3867" spans="1:3" x14ac:dyDescent="0.25">
      <c r="A3867">
        <v>23.59907215236235</v>
      </c>
      <c r="B3867">
        <v>-35.487895382739424</v>
      </c>
      <c r="C3867">
        <v>-34.414144713240603</v>
      </c>
    </row>
    <row r="3868" spans="1:3" x14ac:dyDescent="0.25">
      <c r="A3868">
        <v>23.60517641313637</v>
      </c>
      <c r="B3868">
        <v>-35.488329817745196</v>
      </c>
      <c r="C3868">
        <v>-34.420592993760934</v>
      </c>
    </row>
    <row r="3869" spans="1:3" x14ac:dyDescent="0.25">
      <c r="A3869">
        <v>23.61128067391039</v>
      </c>
      <c r="B3869">
        <v>-35.488762246571291</v>
      </c>
      <c r="C3869">
        <v>-34.426895855472509</v>
      </c>
    </row>
    <row r="3870" spans="1:3" x14ac:dyDescent="0.25">
      <c r="A3870">
        <v>23.617384934684409</v>
      </c>
      <c r="B3870">
        <v>-35.489185969557568</v>
      </c>
      <c r="C3870">
        <v>-34.433006256199342</v>
      </c>
    </row>
    <row r="3871" spans="1:3" x14ac:dyDescent="0.25">
      <c r="A3871">
        <v>23.623489195458429</v>
      </c>
      <c r="B3871">
        <v>-35.489647883518785</v>
      </c>
      <c r="C3871">
        <v>-34.439296032855715</v>
      </c>
    </row>
    <row r="3872" spans="1:3" x14ac:dyDescent="0.25">
      <c r="A3872">
        <v>23.629593456232449</v>
      </c>
      <c r="B3872">
        <v>-35.49007474092938</v>
      </c>
      <c r="C3872">
        <v>-34.445677574634509</v>
      </c>
    </row>
    <row r="3873" spans="1:3" x14ac:dyDescent="0.25">
      <c r="A3873">
        <v>23.635697717006472</v>
      </c>
      <c r="B3873">
        <v>-35.490491129671369</v>
      </c>
      <c r="C3873">
        <v>-34.451864048621765</v>
      </c>
    </row>
    <row r="3874" spans="1:3" x14ac:dyDescent="0.25">
      <c r="A3874">
        <v>23.641801977780492</v>
      </c>
      <c r="B3874">
        <v>-35.490875937669557</v>
      </c>
      <c r="C3874">
        <v>-34.457906822811147</v>
      </c>
    </row>
    <row r="3875" spans="1:3" x14ac:dyDescent="0.25">
      <c r="A3875">
        <v>23.647906238554512</v>
      </c>
      <c r="B3875">
        <v>-35.491331914611905</v>
      </c>
      <c r="C3875">
        <v>-34.46417366847259</v>
      </c>
    </row>
    <row r="3876" spans="1:3" x14ac:dyDescent="0.25">
      <c r="A3876">
        <v>23.654010499328532</v>
      </c>
      <c r="B3876">
        <v>-35.491736559356291</v>
      </c>
      <c r="C3876">
        <v>-34.470516464354439</v>
      </c>
    </row>
    <row r="3877" spans="1:3" x14ac:dyDescent="0.25">
      <c r="A3877">
        <v>23.660114760102552</v>
      </c>
      <c r="B3877">
        <v>-35.492152993318783</v>
      </c>
      <c r="C3877">
        <v>-34.47678717336224</v>
      </c>
    </row>
    <row r="3878" spans="1:3" x14ac:dyDescent="0.25">
      <c r="A3878">
        <v>23.666219020876571</v>
      </c>
      <c r="B3878">
        <v>-35.492584042957816</v>
      </c>
      <c r="C3878">
        <v>-34.483193112062821</v>
      </c>
    </row>
    <row r="3879" spans="1:3" x14ac:dyDescent="0.25">
      <c r="A3879">
        <v>23.672323281650591</v>
      </c>
      <c r="B3879">
        <v>-35.493024291352356</v>
      </c>
      <c r="C3879">
        <v>-34.489789042364961</v>
      </c>
    </row>
    <row r="3880" spans="1:3" x14ac:dyDescent="0.25">
      <c r="A3880">
        <v>23.678427542424611</v>
      </c>
      <c r="B3880">
        <v>-35.493483974992159</v>
      </c>
      <c r="C3880">
        <v>-34.496097842005852</v>
      </c>
    </row>
    <row r="3881" spans="1:3" x14ac:dyDescent="0.25">
      <c r="A3881">
        <v>23.684531803198634</v>
      </c>
      <c r="B3881">
        <v>-35.493901423883194</v>
      </c>
      <c r="C3881">
        <v>-34.502361715399431</v>
      </c>
    </row>
    <row r="3882" spans="1:3" x14ac:dyDescent="0.25">
      <c r="A3882">
        <v>23.690636063972654</v>
      </c>
      <c r="B3882">
        <v>-35.494353904760686</v>
      </c>
      <c r="C3882">
        <v>-34.508414903405004</v>
      </c>
    </row>
    <row r="3883" spans="1:3" x14ac:dyDescent="0.25">
      <c r="A3883">
        <v>23.696740324746674</v>
      </c>
      <c r="B3883">
        <v>-35.494799693885838</v>
      </c>
      <c r="C3883">
        <v>-34.514786800971876</v>
      </c>
    </row>
    <row r="3884" spans="1:3" x14ac:dyDescent="0.25">
      <c r="A3884">
        <v>23.702844585520694</v>
      </c>
      <c r="B3884">
        <v>-35.495259656979712</v>
      </c>
      <c r="C3884">
        <v>-34.520814446526188</v>
      </c>
    </row>
    <row r="3885" spans="1:3" x14ac:dyDescent="0.25">
      <c r="A3885">
        <v>23.708948846294714</v>
      </c>
      <c r="B3885">
        <v>-35.495682561173034</v>
      </c>
      <c r="C3885">
        <v>-34.526618206494149</v>
      </c>
    </row>
    <row r="3886" spans="1:3" x14ac:dyDescent="0.25">
      <c r="A3886">
        <v>23.715053107068734</v>
      </c>
      <c r="B3886">
        <v>-35.496053349652293</v>
      </c>
      <c r="C3886">
        <v>-34.53300514722789</v>
      </c>
    </row>
    <row r="3887" spans="1:3" x14ac:dyDescent="0.25">
      <c r="A3887">
        <v>23.721157367842753</v>
      </c>
      <c r="B3887">
        <v>-35.496460376035024</v>
      </c>
      <c r="C3887">
        <v>-34.539308970761326</v>
      </c>
    </row>
    <row r="3888" spans="1:3" x14ac:dyDescent="0.25">
      <c r="A3888">
        <v>23.727261628616773</v>
      </c>
      <c r="B3888">
        <v>-35.49681804951063</v>
      </c>
      <c r="C3888">
        <v>-34.545562981651159</v>
      </c>
    </row>
    <row r="3889" spans="1:3" x14ac:dyDescent="0.25">
      <c r="A3889">
        <v>23.733365889390797</v>
      </c>
      <c r="B3889">
        <v>-35.497262800855765</v>
      </c>
      <c r="C3889">
        <v>-34.551816512800414</v>
      </c>
    </row>
    <row r="3890" spans="1:3" x14ac:dyDescent="0.25">
      <c r="A3890">
        <v>23.739470150164816</v>
      </c>
      <c r="B3890">
        <v>-35.49769937718785</v>
      </c>
      <c r="C3890">
        <v>-34.558064978719337</v>
      </c>
    </row>
    <row r="3891" spans="1:3" x14ac:dyDescent="0.25">
      <c r="A3891">
        <v>23.745574410938836</v>
      </c>
      <c r="B3891">
        <v>-35.498087394946303</v>
      </c>
      <c r="C3891">
        <v>-34.564021628385923</v>
      </c>
    </row>
    <row r="3892" spans="1:3" x14ac:dyDescent="0.25">
      <c r="A3892">
        <v>23.751678671712856</v>
      </c>
      <c r="B3892">
        <v>-35.498486319264686</v>
      </c>
      <c r="C3892">
        <v>-34.570489563093908</v>
      </c>
    </row>
    <row r="3893" spans="1:3" x14ac:dyDescent="0.25">
      <c r="A3893">
        <v>23.757782932486876</v>
      </c>
      <c r="B3893">
        <v>-35.498895543790631</v>
      </c>
      <c r="C3893">
        <v>-34.576636354813708</v>
      </c>
    </row>
    <row r="3894" spans="1:3" x14ac:dyDescent="0.25">
      <c r="A3894">
        <v>23.763887193260896</v>
      </c>
      <c r="B3894">
        <v>-35.499291605470013</v>
      </c>
      <c r="C3894">
        <v>-34.582883107662198</v>
      </c>
    </row>
    <row r="3895" spans="1:3" x14ac:dyDescent="0.25">
      <c r="A3895">
        <v>23.769991454034916</v>
      </c>
      <c r="B3895">
        <v>-35.499700416833491</v>
      </c>
      <c r="C3895">
        <v>-34.589067630176494</v>
      </c>
    </row>
    <row r="3896" spans="1:3" x14ac:dyDescent="0.25">
      <c r="A3896">
        <v>23.776095714808935</v>
      </c>
      <c r="B3896">
        <v>-35.500111329410615</v>
      </c>
      <c r="C3896">
        <v>-34.595065837285041</v>
      </c>
    </row>
    <row r="3897" spans="1:3" x14ac:dyDescent="0.25">
      <c r="A3897">
        <v>23.782199975582959</v>
      </c>
      <c r="B3897">
        <v>-35.50051825897728</v>
      </c>
      <c r="C3897">
        <v>-34.601254245237158</v>
      </c>
    </row>
    <row r="3898" spans="1:3" x14ac:dyDescent="0.25">
      <c r="A3898">
        <v>23.788304236356979</v>
      </c>
      <c r="B3898">
        <v>-35.500940477794643</v>
      </c>
      <c r="C3898">
        <v>-34.607673502395869</v>
      </c>
    </row>
    <row r="3899" spans="1:3" x14ac:dyDescent="0.25">
      <c r="A3899">
        <v>23.794408497130998</v>
      </c>
      <c r="B3899">
        <v>-35.501365406863066</v>
      </c>
      <c r="C3899">
        <v>-34.613920307229243</v>
      </c>
    </row>
    <row r="3900" spans="1:3" x14ac:dyDescent="0.25">
      <c r="A3900">
        <v>23.800512757905018</v>
      </c>
      <c r="B3900">
        <v>-35.501764719851501</v>
      </c>
      <c r="C3900">
        <v>-34.620017737533097</v>
      </c>
    </row>
    <row r="3901" spans="1:3" x14ac:dyDescent="0.25">
      <c r="A3901">
        <v>23.806617018679038</v>
      </c>
      <c r="B3901">
        <v>-35.50221408598685</v>
      </c>
      <c r="C3901">
        <v>-34.626307533421638</v>
      </c>
    </row>
    <row r="3902" spans="1:3" x14ac:dyDescent="0.25">
      <c r="A3902">
        <v>23.812721279453058</v>
      </c>
      <c r="B3902">
        <v>-35.502584544735576</v>
      </c>
      <c r="C3902">
        <v>-34.632208104629584</v>
      </c>
    </row>
    <row r="3903" spans="1:3" x14ac:dyDescent="0.25">
      <c r="A3903">
        <v>23.818825540227078</v>
      </c>
      <c r="B3903">
        <v>-35.503002662192124</v>
      </c>
      <c r="C3903">
        <v>-34.638354001079186</v>
      </c>
    </row>
    <row r="3904" spans="1:3" x14ac:dyDescent="0.25">
      <c r="A3904">
        <v>23.824929801001097</v>
      </c>
      <c r="B3904">
        <v>-35.503417639227905</v>
      </c>
      <c r="C3904">
        <v>-34.644664645556638</v>
      </c>
    </row>
    <row r="3905" spans="1:3" x14ac:dyDescent="0.25">
      <c r="A3905">
        <v>23.831034061775121</v>
      </c>
      <c r="B3905">
        <v>-35.503815313745321</v>
      </c>
      <c r="C3905">
        <v>-34.650957207272192</v>
      </c>
    </row>
    <row r="3906" spans="1:3" x14ac:dyDescent="0.25">
      <c r="A3906">
        <v>23.837138322549141</v>
      </c>
      <c r="B3906">
        <v>-35.50419070203715</v>
      </c>
      <c r="C3906">
        <v>-34.657148792542017</v>
      </c>
    </row>
    <row r="3907" spans="1:3" x14ac:dyDescent="0.25">
      <c r="A3907">
        <v>23.84324258332316</v>
      </c>
      <c r="B3907">
        <v>-35.504618146149483</v>
      </c>
      <c r="C3907">
        <v>-34.663378952743095</v>
      </c>
    </row>
    <row r="3908" spans="1:3" x14ac:dyDescent="0.25">
      <c r="A3908">
        <v>23.84934684409718</v>
      </c>
      <c r="B3908">
        <v>-35.50509264624074</v>
      </c>
      <c r="C3908">
        <v>-34.669514268159027</v>
      </c>
    </row>
    <row r="3909" spans="1:3" x14ac:dyDescent="0.25">
      <c r="A3909">
        <v>23.8554511048712</v>
      </c>
      <c r="B3909">
        <v>-35.505464175080625</v>
      </c>
      <c r="C3909">
        <v>-34.675626556393858</v>
      </c>
    </row>
    <row r="3910" spans="1:3" x14ac:dyDescent="0.25">
      <c r="A3910">
        <v>23.86155536564522</v>
      </c>
      <c r="B3910">
        <v>-35.505887202466596</v>
      </c>
      <c r="C3910">
        <v>-34.681805255037688</v>
      </c>
    </row>
    <row r="3911" spans="1:3" x14ac:dyDescent="0.25">
      <c r="A3911">
        <v>23.86765962641924</v>
      </c>
      <c r="B3911">
        <v>-35.506301542507209</v>
      </c>
      <c r="C3911">
        <v>-34.687839038302407</v>
      </c>
    </row>
    <row r="3912" spans="1:3" x14ac:dyDescent="0.25">
      <c r="A3912">
        <v>23.87376388719326</v>
      </c>
      <c r="B3912">
        <v>-35.506704143169699</v>
      </c>
      <c r="C3912">
        <v>-34.693943468253316</v>
      </c>
    </row>
    <row r="3913" spans="1:3" x14ac:dyDescent="0.25">
      <c r="A3913">
        <v>23.879868147967283</v>
      </c>
      <c r="B3913">
        <v>-35.507141490004642</v>
      </c>
      <c r="C3913">
        <v>-34.700476435387358</v>
      </c>
    </row>
    <row r="3914" spans="1:3" x14ac:dyDescent="0.25">
      <c r="A3914">
        <v>23.885972408741303</v>
      </c>
      <c r="B3914">
        <v>-35.507552902414893</v>
      </c>
      <c r="C3914">
        <v>-34.706392298884595</v>
      </c>
    </row>
    <row r="3915" spans="1:3" x14ac:dyDescent="0.25">
      <c r="A3915">
        <v>23.892076669515323</v>
      </c>
      <c r="B3915">
        <v>-35.507972112159969</v>
      </c>
      <c r="C3915">
        <v>-34.712500497342191</v>
      </c>
    </row>
    <row r="3916" spans="1:3" x14ac:dyDescent="0.25">
      <c r="A3916">
        <v>23.898180930289342</v>
      </c>
      <c r="B3916">
        <v>-35.508414286389502</v>
      </c>
      <c r="C3916">
        <v>-34.718614526036774</v>
      </c>
    </row>
    <row r="3917" spans="1:3" x14ac:dyDescent="0.25">
      <c r="A3917">
        <v>23.904285191063362</v>
      </c>
      <c r="B3917">
        <v>-35.508830367351784</v>
      </c>
      <c r="C3917">
        <v>-34.724724016604938</v>
      </c>
    </row>
    <row r="3918" spans="1:3" x14ac:dyDescent="0.25">
      <c r="A3918">
        <v>23.910389451837382</v>
      </c>
      <c r="B3918">
        <v>-35.509217621581961</v>
      </c>
      <c r="C3918">
        <v>-34.73092911066697</v>
      </c>
    </row>
    <row r="3919" spans="1:3" x14ac:dyDescent="0.25">
      <c r="A3919">
        <v>23.916493712611402</v>
      </c>
      <c r="B3919">
        <v>-35.509623201072827</v>
      </c>
      <c r="C3919">
        <v>-34.737217635914789</v>
      </c>
    </row>
    <row r="3920" spans="1:3" x14ac:dyDescent="0.25">
      <c r="A3920">
        <v>23.922597973385422</v>
      </c>
      <c r="B3920">
        <v>-35.510031384410389</v>
      </c>
      <c r="C3920">
        <v>-34.742915898757289</v>
      </c>
    </row>
    <row r="3921" spans="1:3" x14ac:dyDescent="0.25">
      <c r="A3921">
        <v>23.928702234159445</v>
      </c>
      <c r="B3921">
        <v>-35.510433596477512</v>
      </c>
      <c r="C3921">
        <v>-34.749218270187853</v>
      </c>
    </row>
    <row r="3922" spans="1:3" x14ac:dyDescent="0.25">
      <c r="A3922">
        <v>23.934806494933465</v>
      </c>
      <c r="B3922">
        <v>-35.51087758728378</v>
      </c>
      <c r="C3922">
        <v>-34.75568019593927</v>
      </c>
    </row>
    <row r="3923" spans="1:3" x14ac:dyDescent="0.25">
      <c r="A3923">
        <v>23.940910755707485</v>
      </c>
      <c r="B3923">
        <v>-35.511269012869455</v>
      </c>
      <c r="C3923">
        <v>-34.76190157664356</v>
      </c>
    </row>
    <row r="3924" spans="1:3" x14ac:dyDescent="0.25">
      <c r="A3924">
        <v>23.947015016481505</v>
      </c>
      <c r="B3924">
        <v>-35.511693541402522</v>
      </c>
      <c r="C3924">
        <v>-34.767916327096835</v>
      </c>
    </row>
    <row r="3925" spans="1:3" x14ac:dyDescent="0.25">
      <c r="A3925">
        <v>23.953119277255524</v>
      </c>
      <c r="B3925">
        <v>-35.512133075702806</v>
      </c>
      <c r="C3925">
        <v>-34.774207011774386</v>
      </c>
    </row>
    <row r="3926" spans="1:3" x14ac:dyDescent="0.25">
      <c r="A3926">
        <v>23.959223538029544</v>
      </c>
      <c r="B3926">
        <v>-35.512523684804044</v>
      </c>
      <c r="C3926">
        <v>-34.780330114101957</v>
      </c>
    </row>
    <row r="3927" spans="1:3" x14ac:dyDescent="0.25">
      <c r="A3927">
        <v>23.965327798803564</v>
      </c>
      <c r="B3927">
        <v>-35.512959332167512</v>
      </c>
      <c r="C3927">
        <v>-34.786317452876105</v>
      </c>
    </row>
    <row r="3928" spans="1:3" x14ac:dyDescent="0.25">
      <c r="A3928">
        <v>23.971432059577584</v>
      </c>
      <c r="B3928">
        <v>-35.513360828498421</v>
      </c>
      <c r="C3928">
        <v>-34.792314514467115</v>
      </c>
    </row>
    <row r="3929" spans="1:3" x14ac:dyDescent="0.25">
      <c r="A3929">
        <v>23.977536320351607</v>
      </c>
      <c r="B3929">
        <v>-35.513773138263723</v>
      </c>
      <c r="C3929">
        <v>-34.798678601259581</v>
      </c>
    </row>
    <row r="3930" spans="1:3" x14ac:dyDescent="0.25">
      <c r="A3930">
        <v>23.983640581125627</v>
      </c>
      <c r="B3930">
        <v>-35.514169721174767</v>
      </c>
      <c r="C3930">
        <v>-34.805134071565483</v>
      </c>
    </row>
    <row r="3931" spans="1:3" x14ac:dyDescent="0.25">
      <c r="A3931">
        <v>23.989744841899647</v>
      </c>
      <c r="B3931">
        <v>-35.514563952046387</v>
      </c>
      <c r="C3931">
        <v>-34.811228927459467</v>
      </c>
    </row>
    <row r="3932" spans="1:3" x14ac:dyDescent="0.25">
      <c r="A3932">
        <v>23.995849102673667</v>
      </c>
      <c r="B3932">
        <v>-35.515002752290854</v>
      </c>
      <c r="C3932">
        <v>-34.81754638911589</v>
      </c>
    </row>
    <row r="3933" spans="1:3" x14ac:dyDescent="0.25">
      <c r="A3933">
        <v>24.001953363447686</v>
      </c>
      <c r="B3933">
        <v>-35.515394011022245</v>
      </c>
      <c r="C3933">
        <v>-34.823649699784603</v>
      </c>
    </row>
    <row r="3934" spans="1:3" x14ac:dyDescent="0.25">
      <c r="A3934">
        <v>24.008057624221706</v>
      </c>
      <c r="B3934">
        <v>-35.515801186967764</v>
      </c>
      <c r="C3934">
        <v>-34.829657790830773</v>
      </c>
    </row>
    <row r="3935" spans="1:3" x14ac:dyDescent="0.25">
      <c r="A3935">
        <v>24.014161884995726</v>
      </c>
      <c r="B3935">
        <v>-35.516227427209856</v>
      </c>
      <c r="C3935">
        <v>-34.835787551800486</v>
      </c>
    </row>
    <row r="3936" spans="1:3" x14ac:dyDescent="0.25">
      <c r="A3936">
        <v>24.020266145769746</v>
      </c>
      <c r="B3936">
        <v>-35.516671206712495</v>
      </c>
      <c r="C3936">
        <v>-34.842171278294408</v>
      </c>
    </row>
    <row r="3937" spans="1:3" x14ac:dyDescent="0.25">
      <c r="A3937">
        <v>24.026370406543769</v>
      </c>
      <c r="B3937">
        <v>-35.517085023413699</v>
      </c>
      <c r="C3937">
        <v>-34.84856217547059</v>
      </c>
    </row>
    <row r="3938" spans="1:3" x14ac:dyDescent="0.25">
      <c r="A3938">
        <v>24.032474667317789</v>
      </c>
      <c r="B3938">
        <v>-35.517521058822126</v>
      </c>
      <c r="C3938">
        <v>-34.854502292607606</v>
      </c>
    </row>
    <row r="3939" spans="1:3" x14ac:dyDescent="0.25">
      <c r="A3939">
        <v>24.038578928091809</v>
      </c>
      <c r="B3939">
        <v>-35.51794263405155</v>
      </c>
      <c r="C3939">
        <v>-34.860625877510756</v>
      </c>
    </row>
    <row r="3940" spans="1:3" x14ac:dyDescent="0.25">
      <c r="A3940">
        <v>24.044683188865829</v>
      </c>
      <c r="B3940">
        <v>-35.518336653366767</v>
      </c>
      <c r="C3940">
        <v>-34.866564736235937</v>
      </c>
    </row>
    <row r="3941" spans="1:3" x14ac:dyDescent="0.25">
      <c r="A3941">
        <v>24.050787449639849</v>
      </c>
      <c r="B3941">
        <v>-35.518696437277299</v>
      </c>
      <c r="C3941">
        <v>-34.872882247168128</v>
      </c>
    </row>
    <row r="3942" spans="1:3" x14ac:dyDescent="0.25">
      <c r="A3942">
        <v>24.056891710413868</v>
      </c>
      <c r="B3942">
        <v>-35.519122220098687</v>
      </c>
      <c r="C3942">
        <v>-34.87922473421596</v>
      </c>
    </row>
    <row r="3943" spans="1:3" x14ac:dyDescent="0.25">
      <c r="A3943">
        <v>24.062995971187888</v>
      </c>
      <c r="B3943">
        <v>-35.519516864918195</v>
      </c>
      <c r="C3943">
        <v>-34.885134609117458</v>
      </c>
    </row>
    <row r="3944" spans="1:3" x14ac:dyDescent="0.25">
      <c r="A3944">
        <v>24.069100231961908</v>
      </c>
      <c r="B3944">
        <v>-35.519915212228902</v>
      </c>
      <c r="C3944">
        <v>-34.891271700365657</v>
      </c>
    </row>
    <row r="3945" spans="1:3" x14ac:dyDescent="0.25">
      <c r="A3945">
        <v>24.075204492735931</v>
      </c>
      <c r="B3945">
        <v>-35.520304472883225</v>
      </c>
      <c r="C3945">
        <v>-34.897377090650124</v>
      </c>
    </row>
    <row r="3946" spans="1:3" x14ac:dyDescent="0.25">
      <c r="A3946">
        <v>24.081308753509951</v>
      </c>
      <c r="B3946">
        <v>-35.520666587166822</v>
      </c>
      <c r="C3946">
        <v>-34.903525330482012</v>
      </c>
    </row>
    <row r="3947" spans="1:3" x14ac:dyDescent="0.25">
      <c r="A3947">
        <v>24.087413014283971</v>
      </c>
      <c r="B3947">
        <v>-35.521067550874939</v>
      </c>
      <c r="C3947">
        <v>-34.909524415504428</v>
      </c>
    </row>
    <row r="3948" spans="1:3" x14ac:dyDescent="0.25">
      <c r="A3948">
        <v>24.093517275057991</v>
      </c>
      <c r="B3948">
        <v>-35.521500617992828</v>
      </c>
      <c r="C3948">
        <v>-34.915369807954271</v>
      </c>
    </row>
    <row r="3949" spans="1:3" x14ac:dyDescent="0.25">
      <c r="A3949">
        <v>24.099621535832011</v>
      </c>
      <c r="B3949">
        <v>-35.521902431377647</v>
      </c>
      <c r="C3949">
        <v>-34.921073848709497</v>
      </c>
    </row>
    <row r="3950" spans="1:3" x14ac:dyDescent="0.25">
      <c r="A3950">
        <v>24.105725796606031</v>
      </c>
      <c r="B3950">
        <v>-35.522314693632204</v>
      </c>
      <c r="C3950">
        <v>-34.927166302993022</v>
      </c>
    </row>
    <row r="3951" spans="1:3" x14ac:dyDescent="0.25">
      <c r="A3951">
        <v>24.11183005738005</v>
      </c>
      <c r="B3951">
        <v>-35.522760709160522</v>
      </c>
      <c r="C3951">
        <v>-34.933238599561747</v>
      </c>
    </row>
    <row r="3952" spans="1:3" x14ac:dyDescent="0.25">
      <c r="A3952">
        <v>24.11793431815407</v>
      </c>
      <c r="B3952">
        <v>-35.523197618156892</v>
      </c>
      <c r="C3952">
        <v>-34.939392589001848</v>
      </c>
    </row>
    <row r="3953" spans="1:3" x14ac:dyDescent="0.25">
      <c r="A3953">
        <v>24.124038578928094</v>
      </c>
      <c r="B3953">
        <v>-35.523585071479843</v>
      </c>
      <c r="C3953">
        <v>-34.945708303480096</v>
      </c>
    </row>
    <row r="3954" spans="1:3" x14ac:dyDescent="0.25">
      <c r="A3954">
        <v>24.130142839702113</v>
      </c>
      <c r="B3954">
        <v>-35.523990346269116</v>
      </c>
      <c r="C3954">
        <v>-34.951811772816129</v>
      </c>
    </row>
    <row r="3955" spans="1:3" x14ac:dyDescent="0.25">
      <c r="A3955">
        <v>24.136247100476133</v>
      </c>
      <c r="B3955">
        <v>-35.524361390331627</v>
      </c>
      <c r="C3955">
        <v>-34.95803327013423</v>
      </c>
    </row>
    <row r="3956" spans="1:3" x14ac:dyDescent="0.25">
      <c r="A3956">
        <v>24.142351361250153</v>
      </c>
      <c r="B3956">
        <v>-35.524760762091738</v>
      </c>
      <c r="C3956">
        <v>-34.964000974016358</v>
      </c>
    </row>
    <row r="3957" spans="1:3" x14ac:dyDescent="0.25">
      <c r="A3957">
        <v>24.148455622024173</v>
      </c>
      <c r="B3957">
        <v>-35.525162373586582</v>
      </c>
      <c r="C3957">
        <v>-34.970239512787742</v>
      </c>
    </row>
    <row r="3958" spans="1:3" x14ac:dyDescent="0.25">
      <c r="A3958">
        <v>24.154559882798193</v>
      </c>
      <c r="B3958">
        <v>-35.525561619547112</v>
      </c>
      <c r="C3958">
        <v>-34.975917396663256</v>
      </c>
    </row>
    <row r="3959" spans="1:3" x14ac:dyDescent="0.25">
      <c r="A3959">
        <v>24.160664143572212</v>
      </c>
      <c r="B3959">
        <v>-35.525929338182081</v>
      </c>
      <c r="C3959">
        <v>-34.981968183618143</v>
      </c>
    </row>
    <row r="3960" spans="1:3" x14ac:dyDescent="0.25">
      <c r="A3960">
        <v>24.166768404346232</v>
      </c>
      <c r="B3960">
        <v>-35.526340294162672</v>
      </c>
      <c r="C3960">
        <v>-34.987795701710553</v>
      </c>
    </row>
    <row r="3961" spans="1:3" x14ac:dyDescent="0.25">
      <c r="A3961">
        <v>24.172872665120256</v>
      </c>
      <c r="B3961">
        <v>-35.526783155703654</v>
      </c>
      <c r="C3961">
        <v>-34.994211603816765</v>
      </c>
    </row>
    <row r="3962" spans="1:3" x14ac:dyDescent="0.25">
      <c r="A3962">
        <v>24.178976925894275</v>
      </c>
      <c r="B3962">
        <v>-35.527186101069866</v>
      </c>
      <c r="C3962">
        <v>-35.000357817670618</v>
      </c>
    </row>
    <row r="3963" spans="1:3" x14ac:dyDescent="0.25">
      <c r="A3963">
        <v>24.185081186668295</v>
      </c>
      <c r="B3963">
        <v>-35.527533201433855</v>
      </c>
      <c r="C3963">
        <v>-35.006606791786439</v>
      </c>
    </row>
    <row r="3964" spans="1:3" x14ac:dyDescent="0.25">
      <c r="A3964">
        <v>24.191185447442315</v>
      </c>
      <c r="B3964">
        <v>-35.527995312498561</v>
      </c>
      <c r="C3964">
        <v>-35.012708140078431</v>
      </c>
    </row>
    <row r="3965" spans="1:3" x14ac:dyDescent="0.25">
      <c r="A3965">
        <v>24.197289708216335</v>
      </c>
      <c r="B3965">
        <v>-35.528366719691306</v>
      </c>
      <c r="C3965">
        <v>-35.018829885385706</v>
      </c>
    </row>
    <row r="3966" spans="1:3" x14ac:dyDescent="0.25">
      <c r="A3966">
        <v>24.203393968990355</v>
      </c>
      <c r="B3966">
        <v>-35.528783102048365</v>
      </c>
      <c r="C3966">
        <v>-35.024399051983863</v>
      </c>
    </row>
    <row r="3967" spans="1:3" x14ac:dyDescent="0.25">
      <c r="A3967">
        <v>24.209498229764375</v>
      </c>
      <c r="B3967">
        <v>-35.52921148083928</v>
      </c>
      <c r="C3967">
        <v>-35.030326836834107</v>
      </c>
    </row>
    <row r="3968" spans="1:3" x14ac:dyDescent="0.25">
      <c r="A3968">
        <v>24.215602490538394</v>
      </c>
      <c r="B3968">
        <v>-35.529584820478561</v>
      </c>
      <c r="C3968">
        <v>-35.036690610633705</v>
      </c>
    </row>
    <row r="3969" spans="1:3" x14ac:dyDescent="0.25">
      <c r="A3969">
        <v>24.221706751312418</v>
      </c>
      <c r="B3969">
        <v>-35.530012916666308</v>
      </c>
      <c r="C3969">
        <v>-35.042917882110252</v>
      </c>
    </row>
    <row r="3970" spans="1:3" x14ac:dyDescent="0.25">
      <c r="A3970">
        <v>24.227811012086438</v>
      </c>
      <c r="B3970">
        <v>-35.530445784324378</v>
      </c>
      <c r="C3970">
        <v>-35.048806899332185</v>
      </c>
    </row>
    <row r="3971" spans="1:3" x14ac:dyDescent="0.25">
      <c r="A3971">
        <v>24.233915272860457</v>
      </c>
      <c r="B3971">
        <v>-35.530831690724803</v>
      </c>
      <c r="C3971">
        <v>-35.054979910587463</v>
      </c>
    </row>
    <row r="3972" spans="1:3" x14ac:dyDescent="0.25">
      <c r="A3972">
        <v>24.240019533634477</v>
      </c>
      <c r="B3972">
        <v>-35.531215674179641</v>
      </c>
      <c r="C3972">
        <v>-35.061086477478817</v>
      </c>
    </row>
    <row r="3973" spans="1:3" x14ac:dyDescent="0.25">
      <c r="A3973">
        <v>24.246123794408497</v>
      </c>
      <c r="B3973">
        <v>-35.53166338222443</v>
      </c>
      <c r="C3973">
        <v>-35.067089547325658</v>
      </c>
    </row>
    <row r="3974" spans="1:3" x14ac:dyDescent="0.25">
      <c r="A3974">
        <v>24.252228055182517</v>
      </c>
      <c r="B3974">
        <v>-35.532031516858169</v>
      </c>
      <c r="C3974">
        <v>-35.073266055096212</v>
      </c>
    </row>
    <row r="3975" spans="1:3" x14ac:dyDescent="0.25">
      <c r="A3975">
        <v>24.258332315956537</v>
      </c>
      <c r="B3975">
        <v>-35.532459602651684</v>
      </c>
      <c r="C3975">
        <v>-35.079206166210234</v>
      </c>
    </row>
    <row r="3976" spans="1:3" x14ac:dyDescent="0.25">
      <c r="A3976">
        <v>24.264436576730557</v>
      </c>
      <c r="B3976">
        <v>-35.532884362784202</v>
      </c>
      <c r="C3976">
        <v>-35.085252366441807</v>
      </c>
    </row>
    <row r="3977" spans="1:3" x14ac:dyDescent="0.25">
      <c r="A3977">
        <v>24.27054083750458</v>
      </c>
      <c r="B3977">
        <v>-35.533353450066997</v>
      </c>
      <c r="C3977">
        <v>-35.09128943047174</v>
      </c>
    </row>
    <row r="3978" spans="1:3" x14ac:dyDescent="0.25">
      <c r="A3978">
        <v>24.2766450982786</v>
      </c>
      <c r="B3978">
        <v>-35.533744791257902</v>
      </c>
      <c r="C3978">
        <v>-35.097220908983793</v>
      </c>
    </row>
    <row r="3979" spans="1:3" x14ac:dyDescent="0.25">
      <c r="A3979">
        <v>24.28274935905262</v>
      </c>
      <c r="B3979">
        <v>-35.534159084920262</v>
      </c>
      <c r="C3979">
        <v>-35.103346162699125</v>
      </c>
    </row>
    <row r="3980" spans="1:3" x14ac:dyDescent="0.25">
      <c r="A3980">
        <v>24.288853619826639</v>
      </c>
      <c r="B3980">
        <v>-35.534552123478861</v>
      </c>
      <c r="C3980">
        <v>-35.109395947900325</v>
      </c>
    </row>
    <row r="3981" spans="1:3" x14ac:dyDescent="0.25">
      <c r="A3981">
        <v>24.294957880600659</v>
      </c>
      <c r="B3981">
        <v>-35.53497202751128</v>
      </c>
      <c r="C3981">
        <v>-35.115738032404749</v>
      </c>
    </row>
    <row r="3982" spans="1:3" x14ac:dyDescent="0.25">
      <c r="A3982">
        <v>24.301062141374679</v>
      </c>
      <c r="B3982">
        <v>-35.535371203442061</v>
      </c>
      <c r="C3982">
        <v>-35.122194471096208</v>
      </c>
    </row>
    <row r="3983" spans="1:3" x14ac:dyDescent="0.25">
      <c r="A3983">
        <v>24.307166402148699</v>
      </c>
      <c r="B3983">
        <v>-35.53581302965771</v>
      </c>
      <c r="C3983">
        <v>-35.128005209879426</v>
      </c>
    </row>
    <row r="3984" spans="1:3" x14ac:dyDescent="0.25">
      <c r="A3984">
        <v>24.313270662922719</v>
      </c>
      <c r="B3984">
        <v>-35.536239755134034</v>
      </c>
      <c r="C3984">
        <v>-35.133858957477607</v>
      </c>
    </row>
    <row r="3985" spans="1:3" x14ac:dyDescent="0.25">
      <c r="A3985">
        <v>24.319374923696742</v>
      </c>
      <c r="B3985">
        <v>-35.536644879956469</v>
      </c>
      <c r="C3985">
        <v>-35.139856656503461</v>
      </c>
    </row>
    <row r="3986" spans="1:3" x14ac:dyDescent="0.25">
      <c r="A3986">
        <v>24.325479184470762</v>
      </c>
      <c r="B3986">
        <v>-35.537053467652143</v>
      </c>
      <c r="C3986">
        <v>-35.145749272740794</v>
      </c>
    </row>
    <row r="3987" spans="1:3" x14ac:dyDescent="0.25">
      <c r="A3987">
        <v>24.331583445244782</v>
      </c>
      <c r="B3987">
        <v>-35.537461568733342</v>
      </c>
      <c r="C3987">
        <v>-35.152257522477043</v>
      </c>
    </row>
    <row r="3988" spans="1:3" x14ac:dyDescent="0.25">
      <c r="A3988">
        <v>24.337687706018801</v>
      </c>
      <c r="B3988">
        <v>-35.537851157251637</v>
      </c>
      <c r="C3988">
        <v>-35.15831853920497</v>
      </c>
    </row>
    <row r="3989" spans="1:3" x14ac:dyDescent="0.25">
      <c r="A3989">
        <v>24.343791966792821</v>
      </c>
      <c r="B3989">
        <v>-35.538200601120266</v>
      </c>
      <c r="C3989">
        <v>-35.164205629039287</v>
      </c>
    </row>
    <row r="3990" spans="1:3" x14ac:dyDescent="0.25">
      <c r="A3990">
        <v>24.349896227566841</v>
      </c>
      <c r="B3990">
        <v>-35.538605003932098</v>
      </c>
      <c r="C3990">
        <v>-35.170077965774297</v>
      </c>
    </row>
    <row r="3991" spans="1:3" x14ac:dyDescent="0.25">
      <c r="A3991">
        <v>24.356000488340861</v>
      </c>
      <c r="B3991">
        <v>-35.538979908578661</v>
      </c>
      <c r="C3991">
        <v>-35.176069776012348</v>
      </c>
    </row>
    <row r="3992" spans="1:3" x14ac:dyDescent="0.25">
      <c r="A3992">
        <v>24.362104749114881</v>
      </c>
      <c r="B3992">
        <v>-35.539383257262259</v>
      </c>
      <c r="C3992">
        <v>-35.182314601283494</v>
      </c>
    </row>
    <row r="3993" spans="1:3" x14ac:dyDescent="0.25">
      <c r="A3993">
        <v>24.368209009888904</v>
      </c>
      <c r="B3993">
        <v>-35.539793582485771</v>
      </c>
      <c r="C3993">
        <v>-35.188314767203067</v>
      </c>
    </row>
    <row r="3994" spans="1:3" x14ac:dyDescent="0.25">
      <c r="A3994">
        <v>24.374313270662924</v>
      </c>
      <c r="B3994">
        <v>-35.540241668067921</v>
      </c>
      <c r="C3994">
        <v>-35.194429306162426</v>
      </c>
    </row>
    <row r="3995" spans="1:3" x14ac:dyDescent="0.25">
      <c r="A3995">
        <v>24.380417531436944</v>
      </c>
      <c r="B3995">
        <v>-35.540599769677492</v>
      </c>
      <c r="C3995">
        <v>-35.199890855107448</v>
      </c>
    </row>
    <row r="3996" spans="1:3" x14ac:dyDescent="0.25">
      <c r="A3996">
        <v>24.386521792210964</v>
      </c>
      <c r="B3996">
        <v>-35.540977751761545</v>
      </c>
      <c r="C3996">
        <v>-35.205715887062716</v>
      </c>
    </row>
    <row r="3997" spans="1:3" x14ac:dyDescent="0.25">
      <c r="A3997">
        <v>24.392626052984983</v>
      </c>
      <c r="B3997">
        <v>-35.541409021936197</v>
      </c>
      <c r="C3997">
        <v>-35.211796379527954</v>
      </c>
    </row>
    <row r="3998" spans="1:3" x14ac:dyDescent="0.25">
      <c r="A3998">
        <v>24.398730313759003</v>
      </c>
      <c r="B3998">
        <v>-35.541819291360056</v>
      </c>
      <c r="C3998">
        <v>-35.21794604442065</v>
      </c>
    </row>
    <row r="3999" spans="1:3" x14ac:dyDescent="0.25">
      <c r="A3999">
        <v>24.404834574533023</v>
      </c>
      <c r="B3999">
        <v>-35.54217044076001</v>
      </c>
      <c r="C3999">
        <v>-35.22381057626697</v>
      </c>
    </row>
    <row r="4000" spans="1:3" x14ac:dyDescent="0.25">
      <c r="A4000">
        <v>24.410938835307043</v>
      </c>
      <c r="B4000">
        <v>-35.542524679267792</v>
      </c>
      <c r="C4000">
        <v>-35.229887752921663</v>
      </c>
    </row>
    <row r="4001" spans="1:3" x14ac:dyDescent="0.25">
      <c r="A4001">
        <v>24.417043096081066</v>
      </c>
      <c r="B4001">
        <v>-35.542915437610098</v>
      </c>
      <c r="C4001">
        <v>-35.236231399154519</v>
      </c>
    </row>
    <row r="4002" spans="1:3" x14ac:dyDescent="0.25">
      <c r="A4002">
        <v>24.423147356855086</v>
      </c>
      <c r="B4002">
        <v>-35.543336520762978</v>
      </c>
      <c r="C4002">
        <v>-35.242318346252979</v>
      </c>
    </row>
    <row r="4003" spans="1:3" x14ac:dyDescent="0.25">
      <c r="A4003">
        <v>24.429251617629106</v>
      </c>
      <c r="B4003">
        <v>-35.543703291143203</v>
      </c>
      <c r="C4003">
        <v>-35.248145349396182</v>
      </c>
    </row>
    <row r="4004" spans="1:3" x14ac:dyDescent="0.25">
      <c r="A4004">
        <v>24.435355878403126</v>
      </c>
      <c r="B4004">
        <v>-35.544118988577949</v>
      </c>
      <c r="C4004">
        <v>-35.25400060031005</v>
      </c>
    </row>
    <row r="4005" spans="1:3" x14ac:dyDescent="0.25">
      <c r="A4005">
        <v>24.441460139177146</v>
      </c>
      <c r="B4005">
        <v>-35.54451378276778</v>
      </c>
      <c r="C4005">
        <v>-35.259992409825756</v>
      </c>
    </row>
    <row r="4006" spans="1:3" x14ac:dyDescent="0.25">
      <c r="A4006">
        <v>24.447564399951165</v>
      </c>
      <c r="B4006">
        <v>-35.544964390485376</v>
      </c>
      <c r="C4006">
        <v>-35.26600044228848</v>
      </c>
    </row>
    <row r="4007" spans="1:3" x14ac:dyDescent="0.25">
      <c r="A4007">
        <v>24.453668660725185</v>
      </c>
      <c r="B4007">
        <v>-35.545345916131041</v>
      </c>
      <c r="C4007">
        <v>-35.272136424943646</v>
      </c>
    </row>
    <row r="4008" spans="1:3" x14ac:dyDescent="0.25">
      <c r="A4008">
        <v>24.459772921499205</v>
      </c>
      <c r="B4008">
        <v>-35.545708171330176</v>
      </c>
      <c r="C4008">
        <v>-35.277885472160115</v>
      </c>
    </row>
    <row r="4009" spans="1:3" x14ac:dyDescent="0.25">
      <c r="A4009">
        <v>24.465877182273228</v>
      </c>
      <c r="B4009">
        <v>-35.546166474880835</v>
      </c>
      <c r="C4009">
        <v>-35.284080780366295</v>
      </c>
    </row>
    <row r="4010" spans="1:3" x14ac:dyDescent="0.25">
      <c r="A4010">
        <v>24.471981443047248</v>
      </c>
      <c r="B4010">
        <v>-35.546584058789676</v>
      </c>
      <c r="C4010">
        <v>-35.29018499540458</v>
      </c>
    </row>
    <row r="4011" spans="1:3" x14ac:dyDescent="0.25">
      <c r="A4011">
        <v>24.478085703821268</v>
      </c>
      <c r="B4011">
        <v>-35.547003304294208</v>
      </c>
      <c r="C4011">
        <v>-35.296447326031029</v>
      </c>
    </row>
    <row r="4012" spans="1:3" x14ac:dyDescent="0.25">
      <c r="A4012">
        <v>24.484189964595288</v>
      </c>
      <c r="B4012">
        <v>-35.547405601250702</v>
      </c>
      <c r="C4012">
        <v>-35.30183634189369</v>
      </c>
    </row>
    <row r="4013" spans="1:3" x14ac:dyDescent="0.25">
      <c r="A4013">
        <v>24.490294225369308</v>
      </c>
      <c r="B4013">
        <v>-35.54785549315141</v>
      </c>
      <c r="C4013">
        <v>-35.307742906720414</v>
      </c>
    </row>
    <row r="4014" spans="1:3" x14ac:dyDescent="0.25">
      <c r="A4014">
        <v>24.496398486143327</v>
      </c>
      <c r="B4014">
        <v>-35.548210112585743</v>
      </c>
      <c r="C4014">
        <v>-35.313712453421786</v>
      </c>
    </row>
    <row r="4015" spans="1:3" x14ac:dyDescent="0.25">
      <c r="A4015">
        <v>24.502502746917347</v>
      </c>
      <c r="B4015">
        <v>-35.54860120678768</v>
      </c>
      <c r="C4015">
        <v>-35.319681369536561</v>
      </c>
    </row>
    <row r="4016" spans="1:3" x14ac:dyDescent="0.25">
      <c r="A4016">
        <v>24.508607007691367</v>
      </c>
      <c r="B4016">
        <v>-35.549045631251595</v>
      </c>
      <c r="C4016">
        <v>-35.325771510733688</v>
      </c>
    </row>
    <row r="4017" spans="1:3" x14ac:dyDescent="0.25">
      <c r="A4017">
        <v>24.514711268465391</v>
      </c>
      <c r="B4017">
        <v>-35.549438417615356</v>
      </c>
      <c r="C4017">
        <v>-35.331824512110124</v>
      </c>
    </row>
    <row r="4018" spans="1:3" x14ac:dyDescent="0.25">
      <c r="A4018">
        <v>24.52081552923941</v>
      </c>
      <c r="B4018">
        <v>-35.549793004416415</v>
      </c>
      <c r="C4018">
        <v>-35.337460647882757</v>
      </c>
    </row>
    <row r="4019" spans="1:3" x14ac:dyDescent="0.25">
      <c r="A4019">
        <v>24.52691979001343</v>
      </c>
      <c r="B4019">
        <v>-35.550146742960976</v>
      </c>
      <c r="C4019">
        <v>-35.343381973809336</v>
      </c>
    </row>
    <row r="4020" spans="1:3" x14ac:dyDescent="0.25">
      <c r="A4020">
        <v>24.53302405078745</v>
      </c>
      <c r="B4020">
        <v>-35.550588346007821</v>
      </c>
      <c r="C4020">
        <v>-35.349496122426807</v>
      </c>
    </row>
    <row r="4021" spans="1:3" x14ac:dyDescent="0.25">
      <c r="A4021">
        <v>24.53912831156147</v>
      </c>
      <c r="B4021">
        <v>-35.550957358558378</v>
      </c>
      <c r="C4021">
        <v>-35.355311191139272</v>
      </c>
    </row>
    <row r="4022" spans="1:3" x14ac:dyDescent="0.25">
      <c r="A4022">
        <v>24.54523257233549</v>
      </c>
      <c r="B4022">
        <v>-35.551346111596764</v>
      </c>
      <c r="C4022">
        <v>-35.361265948584169</v>
      </c>
    </row>
    <row r="4023" spans="1:3" x14ac:dyDescent="0.25">
      <c r="A4023">
        <v>24.551336833109509</v>
      </c>
      <c r="B4023">
        <v>-35.551779918259015</v>
      </c>
      <c r="C4023">
        <v>-35.366919618068742</v>
      </c>
    </row>
    <row r="4024" spans="1:3" x14ac:dyDescent="0.25">
      <c r="A4024">
        <v>24.557441093883529</v>
      </c>
      <c r="B4024">
        <v>-35.552212066345419</v>
      </c>
      <c r="C4024">
        <v>-35.372892283027056</v>
      </c>
    </row>
    <row r="4025" spans="1:3" x14ac:dyDescent="0.25">
      <c r="A4025">
        <v>24.563545354657553</v>
      </c>
      <c r="B4025">
        <v>-35.552598225652218</v>
      </c>
      <c r="C4025">
        <v>-35.378576321509719</v>
      </c>
    </row>
    <row r="4026" spans="1:3" x14ac:dyDescent="0.25">
      <c r="A4026">
        <v>24.569649615431572</v>
      </c>
      <c r="B4026">
        <v>-35.552997482069877</v>
      </c>
      <c r="C4026">
        <v>-35.384404192664896</v>
      </c>
    </row>
    <row r="4027" spans="1:3" x14ac:dyDescent="0.25">
      <c r="A4027">
        <v>24.575753876205592</v>
      </c>
      <c r="B4027">
        <v>-35.55339165345476</v>
      </c>
      <c r="C4027">
        <v>-35.390413706470582</v>
      </c>
    </row>
    <row r="4028" spans="1:3" x14ac:dyDescent="0.25">
      <c r="A4028">
        <v>24.581858136979612</v>
      </c>
      <c r="B4028">
        <v>-35.553789821310168</v>
      </c>
      <c r="C4028">
        <v>-35.396502818800094</v>
      </c>
    </row>
    <row r="4029" spans="1:3" x14ac:dyDescent="0.25">
      <c r="A4029">
        <v>24.587962397753632</v>
      </c>
      <c r="B4029">
        <v>-35.554166951883275</v>
      </c>
      <c r="C4029">
        <v>-35.402487159521904</v>
      </c>
    </row>
    <row r="4030" spans="1:3" x14ac:dyDescent="0.25">
      <c r="A4030">
        <v>24.594066658527652</v>
      </c>
      <c r="B4030">
        <v>-35.554565622923008</v>
      </c>
      <c r="C4030">
        <v>-35.408325203479478</v>
      </c>
    </row>
    <row r="4031" spans="1:3" x14ac:dyDescent="0.25">
      <c r="A4031">
        <v>24.600170919301672</v>
      </c>
      <c r="B4031">
        <v>-35.554945977459873</v>
      </c>
      <c r="C4031">
        <v>-35.414300837103838</v>
      </c>
    </row>
    <row r="4032" spans="1:3" x14ac:dyDescent="0.25">
      <c r="A4032">
        <v>24.606275180075691</v>
      </c>
      <c r="B4032">
        <v>-35.555339364844201</v>
      </c>
      <c r="C4032">
        <v>-35.420308115108391</v>
      </c>
    </row>
    <row r="4033" spans="1:3" x14ac:dyDescent="0.25">
      <c r="A4033">
        <v>24.612379440849715</v>
      </c>
      <c r="B4033">
        <v>-35.555739179419703</v>
      </c>
      <c r="C4033">
        <v>-35.426533127458114</v>
      </c>
    </row>
    <row r="4034" spans="1:3" x14ac:dyDescent="0.25">
      <c r="A4034">
        <v>24.618483701623735</v>
      </c>
      <c r="B4034">
        <v>-35.556153382847938</v>
      </c>
      <c r="C4034">
        <v>-35.432412160135932</v>
      </c>
    </row>
    <row r="4035" spans="1:3" x14ac:dyDescent="0.25">
      <c r="A4035">
        <v>24.624587962397754</v>
      </c>
      <c r="B4035">
        <v>-35.55652610464697</v>
      </c>
      <c r="C4035">
        <v>-35.438220323901334</v>
      </c>
    </row>
    <row r="4036" spans="1:3" x14ac:dyDescent="0.25">
      <c r="A4036">
        <v>24.630692223171774</v>
      </c>
      <c r="B4036">
        <v>-35.55689535997648</v>
      </c>
      <c r="C4036">
        <v>-35.444061105096473</v>
      </c>
    </row>
    <row r="4037" spans="1:3" x14ac:dyDescent="0.25">
      <c r="A4037">
        <v>24.636796483945794</v>
      </c>
      <c r="B4037">
        <v>-35.557288152015815</v>
      </c>
      <c r="C4037">
        <v>-35.450294277994217</v>
      </c>
    </row>
    <row r="4038" spans="1:3" x14ac:dyDescent="0.25">
      <c r="A4038">
        <v>24.642900744719814</v>
      </c>
      <c r="B4038">
        <v>-35.557655452201317</v>
      </c>
      <c r="C4038">
        <v>-35.45637634117891</v>
      </c>
    </row>
    <row r="4039" spans="1:3" x14ac:dyDescent="0.25">
      <c r="A4039">
        <v>24.649005005493834</v>
      </c>
      <c r="B4039">
        <v>-35.558089394335838</v>
      </c>
      <c r="C4039">
        <v>-35.462633667696366</v>
      </c>
    </row>
    <row r="4040" spans="1:3" x14ac:dyDescent="0.25">
      <c r="A4040">
        <v>24.655109266267853</v>
      </c>
      <c r="B4040">
        <v>-35.558451170738877</v>
      </c>
      <c r="C4040">
        <v>-35.468511735846441</v>
      </c>
    </row>
    <row r="4041" spans="1:3" x14ac:dyDescent="0.25">
      <c r="A4041">
        <v>24.661213527041877</v>
      </c>
      <c r="B4041">
        <v>-35.558826852483556</v>
      </c>
      <c r="C4041">
        <v>-35.474403034490294</v>
      </c>
    </row>
    <row r="4042" spans="1:3" x14ac:dyDescent="0.25">
      <c r="A4042">
        <v>24.667317787815897</v>
      </c>
      <c r="B4042">
        <v>-35.559249151153736</v>
      </c>
      <c r="C4042">
        <v>-35.480471365797875</v>
      </c>
    </row>
    <row r="4043" spans="1:3" x14ac:dyDescent="0.25">
      <c r="A4043">
        <v>24.673422048589916</v>
      </c>
      <c r="B4043">
        <v>-35.559666710963839</v>
      </c>
      <c r="C4043">
        <v>-35.486216482292761</v>
      </c>
    </row>
    <row r="4044" spans="1:3" x14ac:dyDescent="0.25">
      <c r="A4044">
        <v>24.679526309363936</v>
      </c>
      <c r="B4044">
        <v>-35.560034695662395</v>
      </c>
      <c r="C4044">
        <v>-35.492083858936688</v>
      </c>
    </row>
    <row r="4045" spans="1:3" x14ac:dyDescent="0.25">
      <c r="A4045">
        <v>24.685630570137956</v>
      </c>
      <c r="B4045">
        <v>-35.560437777495366</v>
      </c>
      <c r="C4045">
        <v>-35.498394674792564</v>
      </c>
    </row>
    <row r="4046" spans="1:3" x14ac:dyDescent="0.25">
      <c r="A4046">
        <v>24.691734830911976</v>
      </c>
      <c r="B4046">
        <v>-35.560839077436476</v>
      </c>
      <c r="C4046">
        <v>-35.504486340599392</v>
      </c>
    </row>
    <row r="4047" spans="1:3" x14ac:dyDescent="0.25">
      <c r="A4047">
        <v>24.697839091685996</v>
      </c>
      <c r="B4047">
        <v>-35.561218930907472</v>
      </c>
      <c r="C4047">
        <v>-35.510025674304167</v>
      </c>
    </row>
    <row r="4048" spans="1:3" x14ac:dyDescent="0.25">
      <c r="A4048">
        <v>24.703943352460016</v>
      </c>
      <c r="B4048">
        <v>-35.561617530128146</v>
      </c>
      <c r="C4048">
        <v>-35.516267386354464</v>
      </c>
    </row>
    <row r="4049" spans="1:3" x14ac:dyDescent="0.25">
      <c r="A4049">
        <v>24.710047613234039</v>
      </c>
      <c r="B4049">
        <v>-35.561984523724419</v>
      </c>
      <c r="C4049">
        <v>-35.522264514075502</v>
      </c>
    </row>
    <row r="4050" spans="1:3" x14ac:dyDescent="0.25">
      <c r="A4050">
        <v>24.716151874008059</v>
      </c>
      <c r="B4050">
        <v>-35.562418465049042</v>
      </c>
      <c r="C4050">
        <v>-35.528105040610889</v>
      </c>
    </row>
    <row r="4051" spans="1:3" x14ac:dyDescent="0.25">
      <c r="A4051">
        <v>24.722256134782079</v>
      </c>
      <c r="B4051">
        <v>-35.562818342751392</v>
      </c>
      <c r="C4051">
        <v>-35.534080722292735</v>
      </c>
    </row>
    <row r="4052" spans="1:3" x14ac:dyDescent="0.25">
      <c r="A4052">
        <v>24.728360395556098</v>
      </c>
      <c r="B4052">
        <v>-35.563225756535381</v>
      </c>
      <c r="C4052">
        <v>-35.539678179631082</v>
      </c>
    </row>
    <row r="4053" spans="1:3" x14ac:dyDescent="0.25">
      <c r="A4053">
        <v>24.734464656330118</v>
      </c>
      <c r="B4053">
        <v>-35.563590077941612</v>
      </c>
      <c r="C4053">
        <v>-35.54575197526858</v>
      </c>
    </row>
    <row r="4054" spans="1:3" x14ac:dyDescent="0.25">
      <c r="A4054">
        <v>24.740568917104138</v>
      </c>
      <c r="B4054">
        <v>-35.564006886840048</v>
      </c>
      <c r="C4054">
        <v>-35.551762944643137</v>
      </c>
    </row>
    <row r="4055" spans="1:3" x14ac:dyDescent="0.25">
      <c r="A4055">
        <v>24.746673177878158</v>
      </c>
      <c r="B4055">
        <v>-35.564413097616438</v>
      </c>
      <c r="C4055">
        <v>-35.557881369028735</v>
      </c>
    </row>
    <row r="4056" spans="1:3" x14ac:dyDescent="0.25">
      <c r="A4056">
        <v>24.752777438652178</v>
      </c>
      <c r="B4056">
        <v>-35.5648052013008</v>
      </c>
      <c r="C4056">
        <v>-35.563848042111786</v>
      </c>
    </row>
    <row r="4057" spans="1:3" x14ac:dyDescent="0.25">
      <c r="A4057">
        <v>24.758881699426201</v>
      </c>
      <c r="B4057">
        <v>-35.565195930892244</v>
      </c>
      <c r="C4057">
        <v>-35.569683999998894</v>
      </c>
    </row>
    <row r="4058" spans="1:3" x14ac:dyDescent="0.25">
      <c r="A4058">
        <v>24.764985960200221</v>
      </c>
      <c r="B4058">
        <v>-35.565558212653258</v>
      </c>
      <c r="C4058">
        <v>-35.575401457118872</v>
      </c>
    </row>
    <row r="4059" spans="1:3" x14ac:dyDescent="0.25">
      <c r="A4059">
        <v>24.771090220974241</v>
      </c>
      <c r="B4059">
        <v>-35.565974557176673</v>
      </c>
      <c r="C4059">
        <v>-35.581397901934871</v>
      </c>
    </row>
    <row r="4060" spans="1:3" x14ac:dyDescent="0.25">
      <c r="A4060">
        <v>24.777194481748261</v>
      </c>
      <c r="B4060">
        <v>-35.566391927741833</v>
      </c>
      <c r="C4060">
        <v>-35.587176705005675</v>
      </c>
    </row>
    <row r="4061" spans="1:3" x14ac:dyDescent="0.25">
      <c r="A4061">
        <v>24.78329874252228</v>
      </c>
      <c r="B4061">
        <v>-35.566777355755335</v>
      </c>
      <c r="C4061">
        <v>-35.593214836671258</v>
      </c>
    </row>
    <row r="4062" spans="1:3" x14ac:dyDescent="0.25">
      <c r="A4062">
        <v>24.7894030032963</v>
      </c>
      <c r="B4062">
        <v>-35.567130951504069</v>
      </c>
      <c r="C4062">
        <v>-35.599171621918416</v>
      </c>
    </row>
    <row r="4063" spans="1:3" x14ac:dyDescent="0.25">
      <c r="A4063">
        <v>24.79550726407032</v>
      </c>
      <c r="B4063">
        <v>-35.56751566896687</v>
      </c>
      <c r="C4063">
        <v>-35.605191466307097</v>
      </c>
    </row>
    <row r="4064" spans="1:3" x14ac:dyDescent="0.25">
      <c r="A4064">
        <v>24.80161152484434</v>
      </c>
      <c r="B4064">
        <v>-35.567843490835187</v>
      </c>
      <c r="C4064">
        <v>-35.611035229067276</v>
      </c>
    </row>
    <row r="4065" spans="1:3" x14ac:dyDescent="0.25">
      <c r="A4065">
        <v>24.807715785618363</v>
      </c>
      <c r="B4065">
        <v>-35.568249843327855</v>
      </c>
      <c r="C4065">
        <v>-35.617113578915564</v>
      </c>
    </row>
    <row r="4066" spans="1:3" x14ac:dyDescent="0.25">
      <c r="A4066">
        <v>24.813820046392383</v>
      </c>
      <c r="B4066">
        <v>-35.56863022506306</v>
      </c>
      <c r="C4066">
        <v>-35.6230069102808</v>
      </c>
    </row>
    <row r="4067" spans="1:3" x14ac:dyDescent="0.25">
      <c r="A4067">
        <v>24.819924307166403</v>
      </c>
      <c r="B4067">
        <v>-35.569002407963509</v>
      </c>
      <c r="C4067">
        <v>-35.629158926202841</v>
      </c>
    </row>
    <row r="4068" spans="1:3" x14ac:dyDescent="0.25">
      <c r="A4068">
        <v>24.826028567940423</v>
      </c>
      <c r="B4068">
        <v>-35.569396697393415</v>
      </c>
      <c r="C4068">
        <v>-35.634984399488722</v>
      </c>
    </row>
    <row r="4069" spans="1:3" x14ac:dyDescent="0.25">
      <c r="A4069">
        <v>24.832132828714442</v>
      </c>
      <c r="B4069">
        <v>-35.569748967360653</v>
      </c>
      <c r="C4069">
        <v>-35.640873704339427</v>
      </c>
    </row>
    <row r="4070" spans="1:3" x14ac:dyDescent="0.25">
      <c r="A4070">
        <v>24.838237089488462</v>
      </c>
      <c r="B4070">
        <v>-35.570152826328979</v>
      </c>
      <c r="C4070">
        <v>-35.646393109987862</v>
      </c>
    </row>
    <row r="4071" spans="1:3" x14ac:dyDescent="0.25">
      <c r="A4071">
        <v>24.844341350262482</v>
      </c>
      <c r="B4071">
        <v>-35.570552728849876</v>
      </c>
      <c r="C4071">
        <v>-35.652531634734991</v>
      </c>
    </row>
    <row r="4072" spans="1:3" x14ac:dyDescent="0.25">
      <c r="A4072">
        <v>24.850445611036502</v>
      </c>
      <c r="B4072">
        <v>-35.57096662004718</v>
      </c>
      <c r="C4072">
        <v>-35.658512028678061</v>
      </c>
    </row>
    <row r="4073" spans="1:3" x14ac:dyDescent="0.25">
      <c r="A4073">
        <v>24.856549871810525</v>
      </c>
      <c r="B4073">
        <v>-35.571351605914188</v>
      </c>
      <c r="C4073">
        <v>-35.664215957955498</v>
      </c>
    </row>
    <row r="4074" spans="1:3" x14ac:dyDescent="0.25">
      <c r="A4074">
        <v>24.862654132584545</v>
      </c>
      <c r="B4074">
        <v>-35.571728453918503</v>
      </c>
      <c r="C4074">
        <v>-35.669940077115783</v>
      </c>
    </row>
    <row r="4075" spans="1:3" x14ac:dyDescent="0.25">
      <c r="A4075">
        <v>24.868758393358565</v>
      </c>
      <c r="B4075">
        <v>-35.572091837595323</v>
      </c>
      <c r="C4075">
        <v>-35.675681752124724</v>
      </c>
    </row>
    <row r="4076" spans="1:3" x14ac:dyDescent="0.25">
      <c r="A4076">
        <v>24.874862654132585</v>
      </c>
      <c r="B4076">
        <v>-35.572457698691608</v>
      </c>
      <c r="C4076">
        <v>-35.681614193283941</v>
      </c>
    </row>
    <row r="4077" spans="1:3" x14ac:dyDescent="0.25">
      <c r="A4077">
        <v>24.880966914906605</v>
      </c>
      <c r="B4077">
        <v>-35.572820233662128</v>
      </c>
      <c r="C4077">
        <v>-35.687556607490272</v>
      </c>
    </row>
    <row r="4078" spans="1:3" x14ac:dyDescent="0.25">
      <c r="A4078">
        <v>24.887071175680624</v>
      </c>
      <c r="B4078">
        <v>-35.573217592840471</v>
      </c>
      <c r="C4078">
        <v>-35.693279158346137</v>
      </c>
    </row>
    <row r="4079" spans="1:3" x14ac:dyDescent="0.25">
      <c r="A4079">
        <v>24.893175436454644</v>
      </c>
      <c r="B4079">
        <v>-35.573650678243311</v>
      </c>
      <c r="C4079">
        <v>-35.699147836650184</v>
      </c>
    </row>
    <row r="4080" spans="1:3" x14ac:dyDescent="0.25">
      <c r="A4080">
        <v>24.899279697228664</v>
      </c>
      <c r="B4080">
        <v>-35.574037748693208</v>
      </c>
      <c r="C4080">
        <v>-35.704973002739145</v>
      </c>
    </row>
    <row r="4081" spans="1:3" x14ac:dyDescent="0.25">
      <c r="A4081">
        <v>24.905383958002687</v>
      </c>
      <c r="B4081">
        <v>-35.574420403261314</v>
      </c>
      <c r="C4081">
        <v>-35.710557125106476</v>
      </c>
    </row>
    <row r="4082" spans="1:3" x14ac:dyDescent="0.25">
      <c r="A4082">
        <v>24.911488218776707</v>
      </c>
      <c r="B4082">
        <v>-35.574828952270778</v>
      </c>
      <c r="C4082">
        <v>-35.716522743976562</v>
      </c>
    </row>
    <row r="4083" spans="1:3" x14ac:dyDescent="0.25">
      <c r="A4083">
        <v>24.917592479550727</v>
      </c>
      <c r="B4083">
        <v>-35.575229486643394</v>
      </c>
      <c r="C4083">
        <v>-35.722258736292297</v>
      </c>
    </row>
    <row r="4084" spans="1:3" x14ac:dyDescent="0.25">
      <c r="A4084">
        <v>24.923696740324747</v>
      </c>
      <c r="B4084">
        <v>-35.575643361212258</v>
      </c>
      <c r="C4084">
        <v>-35.728117621409915</v>
      </c>
    </row>
    <row r="4085" spans="1:3" x14ac:dyDescent="0.25">
      <c r="A4085">
        <v>24.929801001098767</v>
      </c>
      <c r="B4085">
        <v>-35.576016466029984</v>
      </c>
      <c r="C4085">
        <v>-35.734062789366114</v>
      </c>
    </row>
    <row r="4086" spans="1:3" x14ac:dyDescent="0.25">
      <c r="A4086">
        <v>24.935905261872787</v>
      </c>
      <c r="B4086">
        <v>-35.576412712501401</v>
      </c>
      <c r="C4086">
        <v>-35.739980505905081</v>
      </c>
    </row>
    <row r="4087" spans="1:3" x14ac:dyDescent="0.25">
      <c r="A4087">
        <v>24.942009522646806</v>
      </c>
      <c r="B4087">
        <v>-35.576787032841509</v>
      </c>
      <c r="C4087">
        <v>-35.745545827988018</v>
      </c>
    </row>
    <row r="4088" spans="1:3" x14ac:dyDescent="0.25">
      <c r="A4088">
        <v>24.948113783420826</v>
      </c>
      <c r="B4088">
        <v>-35.577175057091523</v>
      </c>
      <c r="C4088">
        <v>-35.751592480984513</v>
      </c>
    </row>
    <row r="4089" spans="1:3" x14ac:dyDescent="0.25">
      <c r="A4089">
        <v>24.95421804419485</v>
      </c>
      <c r="B4089">
        <v>-35.577542426952853</v>
      </c>
      <c r="C4089">
        <v>-35.757476840552741</v>
      </c>
    </row>
    <row r="4090" spans="1:3" x14ac:dyDescent="0.25">
      <c r="A4090">
        <v>24.960322304968869</v>
      </c>
      <c r="B4090">
        <v>-35.577936282382971</v>
      </c>
      <c r="C4090">
        <v>-35.763434630767712</v>
      </c>
    </row>
    <row r="4091" spans="1:3" x14ac:dyDescent="0.25">
      <c r="A4091">
        <v>24.966426565742889</v>
      </c>
      <c r="B4091">
        <v>-35.578327573121726</v>
      </c>
      <c r="C4091">
        <v>-35.769296959542999</v>
      </c>
    </row>
    <row r="4092" spans="1:3" x14ac:dyDescent="0.25">
      <c r="A4092">
        <v>24.972530826516909</v>
      </c>
      <c r="B4092">
        <v>-35.578696693496575</v>
      </c>
      <c r="C4092">
        <v>-35.775208405855963</v>
      </c>
    </row>
    <row r="4093" spans="1:3" x14ac:dyDescent="0.25">
      <c r="A4093">
        <v>24.978635087290929</v>
      </c>
      <c r="B4093">
        <v>-35.579051883901371</v>
      </c>
      <c r="C4093">
        <v>-35.78059285216365</v>
      </c>
    </row>
    <row r="4094" spans="1:3" x14ac:dyDescent="0.25">
      <c r="A4094">
        <v>24.984739348064949</v>
      </c>
      <c r="B4094">
        <v>-35.579434799757365</v>
      </c>
      <c r="C4094">
        <v>-35.786495612062531</v>
      </c>
    </row>
    <row r="4095" spans="1:3" x14ac:dyDescent="0.25">
      <c r="A4095">
        <v>24.990843608838968</v>
      </c>
      <c r="B4095">
        <v>-35.579810751607923</v>
      </c>
      <c r="C4095">
        <v>-35.792343202206027</v>
      </c>
    </row>
    <row r="4096" spans="1:3" x14ac:dyDescent="0.25">
      <c r="A4096">
        <v>24.996947869612988</v>
      </c>
      <c r="B4096">
        <v>-35.580220668287211</v>
      </c>
      <c r="C4096">
        <v>-35.798343857022303</v>
      </c>
    </row>
    <row r="4097" spans="1:3" x14ac:dyDescent="0.25">
      <c r="A4097">
        <v>25.003052130387012</v>
      </c>
      <c r="B4097">
        <v>-35.580607554739821</v>
      </c>
      <c r="C4097">
        <v>-35.804226967720425</v>
      </c>
    </row>
    <row r="4098" spans="1:3" x14ac:dyDescent="0.25">
      <c r="A4098">
        <v>25.009156391161032</v>
      </c>
      <c r="B4098">
        <v>-35.580957059023604</v>
      </c>
      <c r="C4098">
        <v>-35.809920326389339</v>
      </c>
    </row>
    <row r="4099" spans="1:3" x14ac:dyDescent="0.25">
      <c r="A4099">
        <v>25.015260651935051</v>
      </c>
      <c r="B4099">
        <v>-35.581328958208672</v>
      </c>
      <c r="C4099">
        <v>-35.815695373410676</v>
      </c>
    </row>
    <row r="4100" spans="1:3" x14ac:dyDescent="0.25">
      <c r="A4100">
        <v>25.021364912709071</v>
      </c>
      <c r="B4100">
        <v>-35.581696444307731</v>
      </c>
      <c r="C4100">
        <v>-35.821563433940781</v>
      </c>
    </row>
    <row r="4101" spans="1:3" x14ac:dyDescent="0.25">
      <c r="A4101">
        <v>25.027469173483091</v>
      </c>
      <c r="B4101">
        <v>-35.582072183502234</v>
      </c>
      <c r="C4101">
        <v>-35.827286738622895</v>
      </c>
    </row>
    <row r="4102" spans="1:3" x14ac:dyDescent="0.25">
      <c r="A4102">
        <v>25.033573434257111</v>
      </c>
      <c r="B4102">
        <v>-35.582451951269661</v>
      </c>
      <c r="C4102">
        <v>-35.832971466466979</v>
      </c>
    </row>
    <row r="4103" spans="1:3" x14ac:dyDescent="0.25">
      <c r="A4103">
        <v>25.039677695031131</v>
      </c>
      <c r="B4103">
        <v>-35.582848165344416</v>
      </c>
      <c r="C4103">
        <v>-35.838953050217143</v>
      </c>
    </row>
    <row r="4104" spans="1:3" x14ac:dyDescent="0.25">
      <c r="A4104">
        <v>25.04578195580515</v>
      </c>
      <c r="B4104">
        <v>-35.583229324303971</v>
      </c>
      <c r="C4104">
        <v>-35.844424724007446</v>
      </c>
    </row>
    <row r="4105" spans="1:3" x14ac:dyDescent="0.25">
      <c r="A4105">
        <v>25.051886216579174</v>
      </c>
      <c r="B4105">
        <v>-35.583582499861521</v>
      </c>
      <c r="C4105">
        <v>-35.85039700357477</v>
      </c>
    </row>
    <row r="4106" spans="1:3" x14ac:dyDescent="0.25">
      <c r="A4106">
        <v>25.057990477353194</v>
      </c>
      <c r="B4106">
        <v>-35.583928779950071</v>
      </c>
      <c r="C4106">
        <v>-35.856219782319791</v>
      </c>
    </row>
    <row r="4107" spans="1:3" x14ac:dyDescent="0.25">
      <c r="A4107">
        <v>25.064094738127213</v>
      </c>
      <c r="B4107">
        <v>-35.584312590443908</v>
      </c>
      <c r="C4107">
        <v>-35.862182035793808</v>
      </c>
    </row>
    <row r="4108" spans="1:3" x14ac:dyDescent="0.25">
      <c r="A4108">
        <v>25.070198998901233</v>
      </c>
      <c r="B4108">
        <v>-35.584668527061211</v>
      </c>
      <c r="C4108">
        <v>-35.867884481809327</v>
      </c>
    </row>
    <row r="4109" spans="1:3" x14ac:dyDescent="0.25">
      <c r="A4109">
        <v>25.076303259675253</v>
      </c>
      <c r="B4109">
        <v>-35.585045973489365</v>
      </c>
      <c r="C4109">
        <v>-35.873723538905985</v>
      </c>
    </row>
    <row r="4110" spans="1:3" x14ac:dyDescent="0.25">
      <c r="A4110">
        <v>25.082407520449273</v>
      </c>
      <c r="B4110">
        <v>-35.585381941407157</v>
      </c>
      <c r="C4110">
        <v>-35.879173850329309</v>
      </c>
    </row>
    <row r="4111" spans="1:3" x14ac:dyDescent="0.25">
      <c r="A4111">
        <v>25.088511781223293</v>
      </c>
      <c r="B4111">
        <v>-35.585753987627939</v>
      </c>
      <c r="C4111">
        <v>-35.885115744908759</v>
      </c>
    </row>
    <row r="4112" spans="1:3" x14ac:dyDescent="0.25">
      <c r="A4112">
        <v>25.094616041997313</v>
      </c>
      <c r="B4112">
        <v>-35.586130508832163</v>
      </c>
      <c r="C4112">
        <v>-35.891030441741215</v>
      </c>
    </row>
    <row r="4113" spans="1:3" x14ac:dyDescent="0.25">
      <c r="A4113">
        <v>25.100720302771336</v>
      </c>
      <c r="B4113">
        <v>-35.586498796245536</v>
      </c>
      <c r="C4113">
        <v>-35.896907420004929</v>
      </c>
    </row>
    <row r="4114" spans="1:3" x14ac:dyDescent="0.25">
      <c r="A4114">
        <v>25.106824563545356</v>
      </c>
      <c r="B4114">
        <v>-35.586871343592065</v>
      </c>
      <c r="C4114">
        <v>-35.90255469232401</v>
      </c>
    </row>
    <row r="4115" spans="1:3" x14ac:dyDescent="0.25">
      <c r="A4115">
        <v>25.112928824319376</v>
      </c>
      <c r="B4115">
        <v>-35.587240451050221</v>
      </c>
      <c r="C4115">
        <v>-35.908230139045457</v>
      </c>
    </row>
    <row r="4116" spans="1:3" x14ac:dyDescent="0.25">
      <c r="A4116">
        <v>25.119033085093395</v>
      </c>
      <c r="B4116">
        <v>-35.587614384088809</v>
      </c>
      <c r="C4116">
        <v>-35.913844622247993</v>
      </c>
    </row>
    <row r="4117" spans="1:3" x14ac:dyDescent="0.25">
      <c r="A4117">
        <v>25.125137345867415</v>
      </c>
      <c r="B4117">
        <v>-35.58797427806941</v>
      </c>
      <c r="C4117">
        <v>-35.919657023921332</v>
      </c>
    </row>
    <row r="4118" spans="1:3" x14ac:dyDescent="0.25">
      <c r="A4118">
        <v>25.131241606641435</v>
      </c>
      <c r="B4118">
        <v>-35.588384479135854</v>
      </c>
      <c r="C4118">
        <v>-35.925551518776579</v>
      </c>
    </row>
    <row r="4119" spans="1:3" x14ac:dyDescent="0.25">
      <c r="A4119">
        <v>25.137345867415455</v>
      </c>
      <c r="B4119">
        <v>-35.588793871836224</v>
      </c>
      <c r="C4119">
        <v>-35.931387094927992</v>
      </c>
    </row>
    <row r="4120" spans="1:3" x14ac:dyDescent="0.25">
      <c r="A4120">
        <v>25.143450128189475</v>
      </c>
      <c r="B4120">
        <v>-35.589208287060615</v>
      </c>
      <c r="C4120">
        <v>-35.937429828832151</v>
      </c>
    </row>
    <row r="4121" spans="1:3" x14ac:dyDescent="0.25">
      <c r="A4121">
        <v>25.149554388963498</v>
      </c>
      <c r="B4121">
        <v>-35.589568684000355</v>
      </c>
      <c r="C4121">
        <v>-35.94275589052048</v>
      </c>
    </row>
    <row r="4122" spans="1:3" x14ac:dyDescent="0.25">
      <c r="A4122">
        <v>25.155658649737518</v>
      </c>
      <c r="B4122">
        <v>-35.58992445379404</v>
      </c>
      <c r="C4122">
        <v>-35.948537292784913</v>
      </c>
    </row>
    <row r="4123" spans="1:3" x14ac:dyDescent="0.25">
      <c r="A4123">
        <v>25.161762910511538</v>
      </c>
      <c r="B4123">
        <v>-35.590304154722183</v>
      </c>
      <c r="C4123">
        <v>-35.954490814580929</v>
      </c>
    </row>
    <row r="4124" spans="1:3" x14ac:dyDescent="0.25">
      <c r="A4124">
        <v>25.167867171285558</v>
      </c>
      <c r="B4124">
        <v>-35.590711658600767</v>
      </c>
      <c r="C4124">
        <v>-35.960377442212526</v>
      </c>
    </row>
    <row r="4125" spans="1:3" x14ac:dyDescent="0.25">
      <c r="A4125">
        <v>25.173971432059577</v>
      </c>
      <c r="B4125">
        <v>-35.591069167412577</v>
      </c>
      <c r="C4125">
        <v>-35.966227562376183</v>
      </c>
    </row>
    <row r="4126" spans="1:3" x14ac:dyDescent="0.25">
      <c r="A4126">
        <v>25.180075692833597</v>
      </c>
      <c r="B4126">
        <v>-35.591451414595532</v>
      </c>
      <c r="C4126">
        <v>-35.9720685172326</v>
      </c>
    </row>
    <row r="4127" spans="1:3" x14ac:dyDescent="0.25">
      <c r="A4127">
        <v>25.186179953607617</v>
      </c>
      <c r="B4127">
        <v>-35.591797154837302</v>
      </c>
      <c r="C4127">
        <v>-35.97735305899311</v>
      </c>
    </row>
    <row r="4128" spans="1:3" x14ac:dyDescent="0.25">
      <c r="A4128">
        <v>25.192284214381637</v>
      </c>
      <c r="B4128">
        <v>-35.592161678068621</v>
      </c>
      <c r="C4128">
        <v>-35.983021994321604</v>
      </c>
    </row>
    <row r="4129" spans="1:3" x14ac:dyDescent="0.25">
      <c r="A4129">
        <v>25.19838847515566</v>
      </c>
      <c r="B4129">
        <v>-35.592545819161366</v>
      </c>
      <c r="C4129">
        <v>-35.988729612276607</v>
      </c>
    </row>
    <row r="4130" spans="1:3" x14ac:dyDescent="0.25">
      <c r="A4130">
        <v>25.20449273592968</v>
      </c>
      <c r="B4130">
        <v>-35.592935884944339</v>
      </c>
      <c r="C4130">
        <v>-35.99429672958631</v>
      </c>
    </row>
    <row r="4131" spans="1:3" x14ac:dyDescent="0.25">
      <c r="A4131">
        <v>25.2105969967037</v>
      </c>
      <c r="B4131">
        <v>-35.59331520782824</v>
      </c>
      <c r="C4131">
        <v>-36.00028009397645</v>
      </c>
    </row>
    <row r="4132" spans="1:3" x14ac:dyDescent="0.25">
      <c r="A4132">
        <v>25.21670125747772</v>
      </c>
      <c r="B4132">
        <v>-35.59366358074471</v>
      </c>
      <c r="C4132">
        <v>-36.006082007692257</v>
      </c>
    </row>
    <row r="4133" spans="1:3" x14ac:dyDescent="0.25">
      <c r="A4133">
        <v>25.222805518251739</v>
      </c>
      <c r="B4133">
        <v>-35.59398808873145</v>
      </c>
      <c r="C4133">
        <v>-36.011688624475873</v>
      </c>
    </row>
    <row r="4134" spans="1:3" x14ac:dyDescent="0.25">
      <c r="A4134">
        <v>25.228909779025759</v>
      </c>
      <c r="B4134">
        <v>-35.594378160074626</v>
      </c>
      <c r="C4134">
        <v>-36.017525299848145</v>
      </c>
    </row>
    <row r="4135" spans="1:3" x14ac:dyDescent="0.25">
      <c r="A4135">
        <v>25.235014039799779</v>
      </c>
      <c r="B4135">
        <v>-35.59476284527755</v>
      </c>
      <c r="C4135">
        <v>-36.023377757272158</v>
      </c>
    </row>
    <row r="4136" spans="1:3" x14ac:dyDescent="0.25">
      <c r="A4136">
        <v>25.241118300573799</v>
      </c>
      <c r="B4136">
        <v>-35.5951588731633</v>
      </c>
      <c r="C4136">
        <v>-36.029061533588745</v>
      </c>
    </row>
    <row r="4137" spans="1:3" x14ac:dyDescent="0.25">
      <c r="A4137">
        <v>25.247222561347822</v>
      </c>
      <c r="B4137">
        <v>-35.595512937102967</v>
      </c>
      <c r="C4137">
        <v>-36.034942769240011</v>
      </c>
    </row>
    <row r="4138" spans="1:3" x14ac:dyDescent="0.25">
      <c r="A4138">
        <v>25.253326822121842</v>
      </c>
      <c r="B4138">
        <v>-35.5958898190719</v>
      </c>
      <c r="C4138">
        <v>-36.040947932214046</v>
      </c>
    </row>
    <row r="4139" spans="1:3" x14ac:dyDescent="0.25">
      <c r="A4139">
        <v>25.259431082895862</v>
      </c>
      <c r="B4139">
        <v>-35.596231426966582</v>
      </c>
      <c r="C4139">
        <v>-36.046356272489454</v>
      </c>
    </row>
    <row r="4140" spans="1:3" x14ac:dyDescent="0.25">
      <c r="A4140">
        <v>25.265535343669882</v>
      </c>
      <c r="B4140">
        <v>-35.596623580394599</v>
      </c>
      <c r="C4140">
        <v>-36.052155893935932</v>
      </c>
    </row>
    <row r="4141" spans="1:3" x14ac:dyDescent="0.25">
      <c r="A4141">
        <v>25.271639604443902</v>
      </c>
      <c r="B4141">
        <v>-35.596981576935683</v>
      </c>
      <c r="C4141">
        <v>-36.057850431373424</v>
      </c>
    </row>
    <row r="4142" spans="1:3" x14ac:dyDescent="0.25">
      <c r="A4142">
        <v>25.277743865217921</v>
      </c>
      <c r="B4142">
        <v>-35.597370519701343</v>
      </c>
      <c r="C4142">
        <v>-36.063546692198059</v>
      </c>
    </row>
    <row r="4143" spans="1:3" x14ac:dyDescent="0.25">
      <c r="A4143">
        <v>25.283848125991941</v>
      </c>
      <c r="B4143">
        <v>-35.597757514793798</v>
      </c>
      <c r="C4143">
        <v>-36.069225621503492</v>
      </c>
    </row>
    <row r="4144" spans="1:3" x14ac:dyDescent="0.25">
      <c r="A4144">
        <v>25.289952386765961</v>
      </c>
      <c r="B4144">
        <v>-35.598135889134369</v>
      </c>
      <c r="C4144">
        <v>-36.074791941841688</v>
      </c>
    </row>
    <row r="4145" spans="1:3" x14ac:dyDescent="0.25">
      <c r="A4145">
        <v>25.296056647539984</v>
      </c>
      <c r="B4145">
        <v>-35.598490795037762</v>
      </c>
      <c r="C4145">
        <v>-36.08013886829297</v>
      </c>
    </row>
    <row r="4146" spans="1:3" x14ac:dyDescent="0.25">
      <c r="A4146">
        <v>25.302160908314004</v>
      </c>
      <c r="B4146">
        <v>-35.598848641062084</v>
      </c>
      <c r="C4146">
        <v>-36.085747063737365</v>
      </c>
    </row>
    <row r="4147" spans="1:3" x14ac:dyDescent="0.25">
      <c r="A4147">
        <v>25.308265169088024</v>
      </c>
      <c r="B4147">
        <v>-35.599224175991949</v>
      </c>
      <c r="C4147">
        <v>-36.0913414541129</v>
      </c>
    </row>
    <row r="4148" spans="1:3" x14ac:dyDescent="0.25">
      <c r="A4148">
        <v>25.314369429862044</v>
      </c>
      <c r="B4148">
        <v>-35.599586278175089</v>
      </c>
      <c r="C4148">
        <v>-36.09730619420791</v>
      </c>
    </row>
    <row r="4149" spans="1:3" x14ac:dyDescent="0.25">
      <c r="A4149">
        <v>25.320473690636064</v>
      </c>
      <c r="B4149">
        <v>-35.599951651270736</v>
      </c>
      <c r="C4149">
        <v>-36.103176550408541</v>
      </c>
    </row>
    <row r="4150" spans="1:3" x14ac:dyDescent="0.25">
      <c r="A4150">
        <v>25.326577951410084</v>
      </c>
      <c r="B4150">
        <v>-35.60033209156687</v>
      </c>
      <c r="C4150">
        <v>-36.108516636612073</v>
      </c>
    </row>
    <row r="4151" spans="1:3" x14ac:dyDescent="0.25">
      <c r="A4151">
        <v>25.332682212184103</v>
      </c>
      <c r="B4151">
        <v>-35.600714828355471</v>
      </c>
      <c r="C4151">
        <v>-36.114092149236619</v>
      </c>
    </row>
    <row r="4152" spans="1:3" x14ac:dyDescent="0.25">
      <c r="A4152">
        <v>25.338786472958123</v>
      </c>
      <c r="B4152">
        <v>-35.601112401194627</v>
      </c>
      <c r="C4152">
        <v>-36.119773436731364</v>
      </c>
    </row>
    <row r="4153" spans="1:3" x14ac:dyDescent="0.25">
      <c r="A4153">
        <v>25.344890733732147</v>
      </c>
      <c r="B4153">
        <v>-35.601515297724895</v>
      </c>
      <c r="C4153">
        <v>-36.125702939398636</v>
      </c>
    </row>
    <row r="4154" spans="1:3" x14ac:dyDescent="0.25">
      <c r="A4154">
        <v>25.350994994506166</v>
      </c>
      <c r="B4154">
        <v>-35.601881982749489</v>
      </c>
      <c r="C4154">
        <v>-36.131434131427696</v>
      </c>
    </row>
    <row r="4155" spans="1:3" x14ac:dyDescent="0.25">
      <c r="A4155">
        <v>25.357099255280186</v>
      </c>
      <c r="B4155">
        <v>-35.602254265277566</v>
      </c>
      <c r="C4155">
        <v>-36.137298187396773</v>
      </c>
    </row>
    <row r="4156" spans="1:3" x14ac:dyDescent="0.25">
      <c r="A4156">
        <v>25.363203516054206</v>
      </c>
      <c r="B4156">
        <v>-35.602571561607064</v>
      </c>
      <c r="C4156">
        <v>-36.142715826838973</v>
      </c>
    </row>
    <row r="4157" spans="1:3" x14ac:dyDescent="0.25">
      <c r="A4157">
        <v>25.369307776828226</v>
      </c>
      <c r="B4157">
        <v>-35.60294822956746</v>
      </c>
      <c r="C4157">
        <v>-36.148490859367264</v>
      </c>
    </row>
    <row r="4158" spans="1:3" x14ac:dyDescent="0.25">
      <c r="A4158">
        <v>25.375412037602246</v>
      </c>
      <c r="B4158">
        <v>-35.603342521957408</v>
      </c>
      <c r="C4158">
        <v>-36.154221908189733</v>
      </c>
    </row>
    <row r="4159" spans="1:3" x14ac:dyDescent="0.25">
      <c r="A4159">
        <v>25.381516298376265</v>
      </c>
      <c r="B4159">
        <v>-35.603727465783727</v>
      </c>
      <c r="C4159">
        <v>-36.160021681906464</v>
      </c>
    </row>
    <row r="4160" spans="1:3" x14ac:dyDescent="0.25">
      <c r="A4160">
        <v>25.387620559150285</v>
      </c>
      <c r="B4160">
        <v>-35.604107944383529</v>
      </c>
      <c r="C4160">
        <v>-36.165840628012958</v>
      </c>
    </row>
    <row r="4161" spans="1:3" x14ac:dyDescent="0.25">
      <c r="A4161">
        <v>25.393724819924309</v>
      </c>
      <c r="B4161">
        <v>-35.604441946763536</v>
      </c>
      <c r="C4161">
        <v>-36.171628589401045</v>
      </c>
    </row>
    <row r="4162" spans="1:3" x14ac:dyDescent="0.25">
      <c r="A4162">
        <v>25.399829080698328</v>
      </c>
      <c r="B4162">
        <v>-35.604787065756284</v>
      </c>
      <c r="C4162">
        <v>-36.176693278726653</v>
      </c>
    </row>
    <row r="4163" spans="1:3" x14ac:dyDescent="0.25">
      <c r="A4163">
        <v>25.405933341472348</v>
      </c>
      <c r="B4163">
        <v>-35.605148890906186</v>
      </c>
      <c r="C4163">
        <v>-36.182349428148065</v>
      </c>
    </row>
    <row r="4164" spans="1:3" x14ac:dyDescent="0.25">
      <c r="A4164">
        <v>25.412037602246368</v>
      </c>
      <c r="B4164">
        <v>-35.605534869492608</v>
      </c>
      <c r="C4164">
        <v>-36.18796757134281</v>
      </c>
    </row>
    <row r="4165" spans="1:3" x14ac:dyDescent="0.25">
      <c r="A4165">
        <v>25.418141863020388</v>
      </c>
      <c r="B4165">
        <v>-35.605890490405045</v>
      </c>
      <c r="C4165">
        <v>-36.193634884253839</v>
      </c>
    </row>
    <row r="4166" spans="1:3" x14ac:dyDescent="0.25">
      <c r="A4166">
        <v>25.424246123794408</v>
      </c>
      <c r="B4166">
        <v>-35.606266677109957</v>
      </c>
      <c r="C4166">
        <v>-36.19949391260873</v>
      </c>
    </row>
    <row r="4167" spans="1:3" x14ac:dyDescent="0.25">
      <c r="A4167">
        <v>25.430350384568428</v>
      </c>
      <c r="B4167">
        <v>-35.606644051924583</v>
      </c>
      <c r="C4167">
        <v>-36.205232830077435</v>
      </c>
    </row>
    <row r="4168" spans="1:3" x14ac:dyDescent="0.25">
      <c r="A4168">
        <v>25.436454645342447</v>
      </c>
      <c r="B4168">
        <v>-35.606984351827215</v>
      </c>
      <c r="C4168">
        <v>-36.210642287177848</v>
      </c>
    </row>
    <row r="4169" spans="1:3" x14ac:dyDescent="0.25">
      <c r="A4169">
        <v>25.442558906116471</v>
      </c>
      <c r="B4169">
        <v>-35.607312048871549</v>
      </c>
      <c r="C4169">
        <v>-36.216291416725348</v>
      </c>
    </row>
    <row r="4170" spans="1:3" x14ac:dyDescent="0.25">
      <c r="A4170">
        <v>25.448663166890491</v>
      </c>
      <c r="B4170">
        <v>-35.607706360486439</v>
      </c>
      <c r="C4170">
        <v>-36.22200298202592</v>
      </c>
    </row>
    <row r="4171" spans="1:3" x14ac:dyDescent="0.25">
      <c r="A4171">
        <v>25.45476742766451</v>
      </c>
      <c r="B4171">
        <v>-35.608079793232939</v>
      </c>
      <c r="C4171">
        <v>-36.22761377044035</v>
      </c>
    </row>
    <row r="4172" spans="1:3" x14ac:dyDescent="0.25">
      <c r="A4172">
        <v>25.46087168843853</v>
      </c>
      <c r="B4172">
        <v>-35.608458247203515</v>
      </c>
      <c r="C4172">
        <v>-36.233142526202826</v>
      </c>
    </row>
    <row r="4173" spans="1:3" x14ac:dyDescent="0.25">
      <c r="A4173">
        <v>25.46697594921255</v>
      </c>
      <c r="B4173">
        <v>-35.608814397270969</v>
      </c>
      <c r="C4173">
        <v>-36.238532432199534</v>
      </c>
    </row>
    <row r="4174" spans="1:3" x14ac:dyDescent="0.25">
      <c r="A4174">
        <v>25.47308020998657</v>
      </c>
      <c r="B4174">
        <v>-35.609183637777896</v>
      </c>
      <c r="C4174">
        <v>-36.244166205763264</v>
      </c>
    </row>
    <row r="4175" spans="1:3" x14ac:dyDescent="0.25">
      <c r="A4175">
        <v>25.47918447076059</v>
      </c>
      <c r="B4175">
        <v>-35.60956498761017</v>
      </c>
      <c r="C4175">
        <v>-36.249689292275548</v>
      </c>
    </row>
    <row r="4176" spans="1:3" x14ac:dyDescent="0.25">
      <c r="A4176">
        <v>25.485288731534609</v>
      </c>
      <c r="B4176">
        <v>-35.609928091813771</v>
      </c>
      <c r="C4176">
        <v>-36.255587288232938</v>
      </c>
    </row>
    <row r="4177" spans="1:3" x14ac:dyDescent="0.25">
      <c r="A4177">
        <v>25.491392992308633</v>
      </c>
      <c r="B4177">
        <v>-35.610296013747131</v>
      </c>
      <c r="C4177">
        <v>-36.261429888518826</v>
      </c>
    </row>
    <row r="4178" spans="1:3" x14ac:dyDescent="0.25">
      <c r="A4178">
        <v>25.497497253082653</v>
      </c>
      <c r="B4178">
        <v>-35.610667517790006</v>
      </c>
      <c r="C4178">
        <v>-36.267125564721304</v>
      </c>
    </row>
    <row r="4179" spans="1:3" x14ac:dyDescent="0.25">
      <c r="A4179">
        <v>25.503601513856673</v>
      </c>
      <c r="B4179">
        <v>-35.611000249880938</v>
      </c>
      <c r="C4179">
        <v>-36.272662234407456</v>
      </c>
    </row>
    <row r="4180" spans="1:3" x14ac:dyDescent="0.25">
      <c r="A4180">
        <v>25.509705774630692</v>
      </c>
      <c r="B4180">
        <v>-35.611348163526053</v>
      </c>
      <c r="C4180">
        <v>-36.2783751486811</v>
      </c>
    </row>
    <row r="4181" spans="1:3" x14ac:dyDescent="0.25">
      <c r="A4181">
        <v>25.515810035404712</v>
      </c>
      <c r="B4181">
        <v>-35.611744311138921</v>
      </c>
      <c r="C4181">
        <v>-36.284146615811522</v>
      </c>
    </row>
    <row r="4182" spans="1:3" x14ac:dyDescent="0.25">
      <c r="A4182">
        <v>25.521914296178732</v>
      </c>
      <c r="B4182">
        <v>-35.612116333319229</v>
      </c>
      <c r="C4182">
        <v>-36.289875240308561</v>
      </c>
    </row>
    <row r="4183" spans="1:3" x14ac:dyDescent="0.25">
      <c r="A4183">
        <v>25.528018556952752</v>
      </c>
      <c r="B4183">
        <v>-35.612476721652953</v>
      </c>
      <c r="C4183">
        <v>-36.295711452168</v>
      </c>
    </row>
    <row r="4184" spans="1:3" x14ac:dyDescent="0.25">
      <c r="A4184">
        <v>25.534122817726772</v>
      </c>
      <c r="B4184">
        <v>-35.612851686028115</v>
      </c>
      <c r="C4184">
        <v>-36.301317783915835</v>
      </c>
    </row>
    <row r="4185" spans="1:3" x14ac:dyDescent="0.25">
      <c r="A4185">
        <v>25.540227078500795</v>
      </c>
      <c r="B4185">
        <v>-35.613183609343338</v>
      </c>
      <c r="C4185">
        <v>-36.306890329369708</v>
      </c>
    </row>
    <row r="4186" spans="1:3" x14ac:dyDescent="0.25">
      <c r="A4186">
        <v>25.546331339274815</v>
      </c>
      <c r="B4186">
        <v>-35.613531672869044</v>
      </c>
      <c r="C4186">
        <v>-36.312362047441276</v>
      </c>
    </row>
    <row r="4187" spans="1:3" x14ac:dyDescent="0.25">
      <c r="A4187">
        <v>25.552435600048835</v>
      </c>
      <c r="B4187">
        <v>-35.6138728919261</v>
      </c>
      <c r="C4187">
        <v>-36.318166284958231</v>
      </c>
    </row>
    <row r="4188" spans="1:3" x14ac:dyDescent="0.25">
      <c r="A4188">
        <v>25.558539860822854</v>
      </c>
      <c r="B4188">
        <v>-35.61422595107075</v>
      </c>
      <c r="C4188">
        <v>-36.323925638159452</v>
      </c>
    </row>
    <row r="4189" spans="1:3" x14ac:dyDescent="0.25">
      <c r="A4189">
        <v>25.564644121596874</v>
      </c>
      <c r="B4189">
        <v>-35.614589705367983</v>
      </c>
      <c r="C4189">
        <v>-36.329634654906421</v>
      </c>
    </row>
    <row r="4190" spans="1:3" x14ac:dyDescent="0.25">
      <c r="A4190">
        <v>25.570748382370894</v>
      </c>
      <c r="B4190">
        <v>-35.614945781144129</v>
      </c>
      <c r="C4190">
        <v>-36.33534679765954</v>
      </c>
    </row>
    <row r="4191" spans="1:3" x14ac:dyDescent="0.25">
      <c r="A4191">
        <v>25.576852643144914</v>
      </c>
      <c r="B4191">
        <v>-35.615314455650129</v>
      </c>
      <c r="C4191">
        <v>-36.340594630905564</v>
      </c>
    </row>
    <row r="4192" spans="1:3" x14ac:dyDescent="0.25">
      <c r="A4192">
        <v>25.582956903918934</v>
      </c>
      <c r="B4192">
        <v>-35.615715890100915</v>
      </c>
      <c r="C4192">
        <v>-36.346339056900966</v>
      </c>
    </row>
    <row r="4193" spans="1:3" x14ac:dyDescent="0.25">
      <c r="A4193">
        <v>25.589061164692957</v>
      </c>
      <c r="B4193">
        <v>-35.616077543031551</v>
      </c>
      <c r="C4193">
        <v>-36.352149691903939</v>
      </c>
    </row>
    <row r="4194" spans="1:3" x14ac:dyDescent="0.25">
      <c r="A4194">
        <v>25.595165425466977</v>
      </c>
      <c r="B4194">
        <v>-35.616437748179941</v>
      </c>
      <c r="C4194">
        <v>-36.357780243933703</v>
      </c>
    </row>
    <row r="4195" spans="1:3" x14ac:dyDescent="0.25">
      <c r="A4195">
        <v>25.601269686240997</v>
      </c>
      <c r="B4195">
        <v>-35.616784532833819</v>
      </c>
      <c r="C4195">
        <v>-36.363539150543055</v>
      </c>
    </row>
    <row r="4196" spans="1:3" x14ac:dyDescent="0.25">
      <c r="A4196">
        <v>25.607373947015017</v>
      </c>
      <c r="B4196">
        <v>-35.617148701896362</v>
      </c>
      <c r="C4196">
        <v>-36.368667587181584</v>
      </c>
    </row>
    <row r="4197" spans="1:3" x14ac:dyDescent="0.25">
      <c r="A4197">
        <v>25.613478207789036</v>
      </c>
      <c r="B4197">
        <v>-35.617523821367946</v>
      </c>
      <c r="C4197">
        <v>-36.374084086875968</v>
      </c>
    </row>
    <row r="4198" spans="1:3" x14ac:dyDescent="0.25">
      <c r="A4198">
        <v>25.619582468563056</v>
      </c>
      <c r="B4198">
        <v>-35.617864615363068</v>
      </c>
      <c r="C4198">
        <v>-36.379471555450834</v>
      </c>
    </row>
    <row r="4199" spans="1:3" x14ac:dyDescent="0.25">
      <c r="A4199">
        <v>25.625686729337076</v>
      </c>
      <c r="B4199">
        <v>-35.618214662148645</v>
      </c>
      <c r="C4199">
        <v>-36.385229048304872</v>
      </c>
    </row>
    <row r="4200" spans="1:3" x14ac:dyDescent="0.25">
      <c r="A4200">
        <v>25.631790990111096</v>
      </c>
      <c r="B4200">
        <v>-35.618569527008724</v>
      </c>
      <c r="C4200">
        <v>-36.390980862781483</v>
      </c>
    </row>
    <row r="4201" spans="1:3" x14ac:dyDescent="0.25">
      <c r="A4201">
        <v>25.637895250885119</v>
      </c>
      <c r="B4201">
        <v>-35.618941386430038</v>
      </c>
      <c r="C4201">
        <v>-36.396621638688686</v>
      </c>
    </row>
    <row r="4202" spans="1:3" x14ac:dyDescent="0.25">
      <c r="A4202">
        <v>25.643999511659139</v>
      </c>
      <c r="B4202">
        <v>-35.619271107655422</v>
      </c>
      <c r="C4202">
        <v>-36.401780801563561</v>
      </c>
    </row>
    <row r="4203" spans="1:3" x14ac:dyDescent="0.25">
      <c r="A4203">
        <v>25.650103772433159</v>
      </c>
      <c r="B4203">
        <v>-35.619660715383148</v>
      </c>
      <c r="C4203">
        <v>-36.407492726336379</v>
      </c>
    </row>
    <row r="4204" spans="1:3" x14ac:dyDescent="0.25">
      <c r="A4204">
        <v>25.656208033207179</v>
      </c>
      <c r="B4204">
        <v>-35.620031166858858</v>
      </c>
      <c r="C4204">
        <v>-36.413220501983517</v>
      </c>
    </row>
    <row r="4205" spans="1:3" x14ac:dyDescent="0.25">
      <c r="A4205">
        <v>25.662312293981199</v>
      </c>
      <c r="B4205">
        <v>-35.620371379946143</v>
      </c>
      <c r="C4205">
        <v>-36.418874012151385</v>
      </c>
    </row>
    <row r="4206" spans="1:3" x14ac:dyDescent="0.25">
      <c r="A4206">
        <v>25.668416554755218</v>
      </c>
      <c r="B4206">
        <v>-35.620747834941959</v>
      </c>
      <c r="C4206">
        <v>-36.424489999314901</v>
      </c>
    </row>
    <row r="4207" spans="1:3" x14ac:dyDescent="0.25">
      <c r="A4207">
        <v>25.674520815529238</v>
      </c>
      <c r="B4207">
        <v>-35.621084845419418</v>
      </c>
      <c r="C4207">
        <v>-36.430129281504847</v>
      </c>
    </row>
    <row r="4208" spans="1:3" x14ac:dyDescent="0.25">
      <c r="A4208">
        <v>25.680625076303258</v>
      </c>
      <c r="B4208">
        <v>-35.621441285989221</v>
      </c>
      <c r="C4208">
        <v>-36.435556838383832</v>
      </c>
    </row>
    <row r="4209" spans="1:3" x14ac:dyDescent="0.25">
      <c r="A4209">
        <v>25.686729337077281</v>
      </c>
      <c r="B4209">
        <v>-35.621828052555379</v>
      </c>
      <c r="C4209">
        <v>-36.441099582240795</v>
      </c>
    </row>
    <row r="4210" spans="1:3" x14ac:dyDescent="0.25">
      <c r="A4210">
        <v>25.692833597851301</v>
      </c>
      <c r="B4210">
        <v>-35.622187328502775</v>
      </c>
      <c r="C4210">
        <v>-36.446738177536822</v>
      </c>
    </row>
    <row r="4211" spans="1:3" x14ac:dyDescent="0.25">
      <c r="A4211">
        <v>25.698937858625321</v>
      </c>
      <c r="B4211">
        <v>-35.622558364164007</v>
      </c>
      <c r="C4211">
        <v>-36.452526050141493</v>
      </c>
    </row>
    <row r="4212" spans="1:3" x14ac:dyDescent="0.25">
      <c r="A4212">
        <v>25.705042119399341</v>
      </c>
      <c r="B4212">
        <v>-35.622907427050521</v>
      </c>
      <c r="C4212">
        <v>-36.458251719830429</v>
      </c>
    </row>
    <row r="4213" spans="1:3" x14ac:dyDescent="0.25">
      <c r="A4213">
        <v>25.711146380173361</v>
      </c>
      <c r="B4213">
        <v>-35.623255315210265</v>
      </c>
      <c r="C4213">
        <v>-36.463896997946684</v>
      </c>
    </row>
    <row r="4214" spans="1:3" x14ac:dyDescent="0.25">
      <c r="A4214">
        <v>25.71725064094738</v>
      </c>
      <c r="B4214">
        <v>-35.623606863090714</v>
      </c>
      <c r="C4214">
        <v>-36.469110926840791</v>
      </c>
    </row>
    <row r="4215" spans="1:3" x14ac:dyDescent="0.25">
      <c r="A4215">
        <v>25.7233549017214</v>
      </c>
      <c r="B4215">
        <v>-35.623969835805333</v>
      </c>
      <c r="C4215">
        <v>-36.47476809833482</v>
      </c>
    </row>
    <row r="4216" spans="1:3" x14ac:dyDescent="0.25">
      <c r="A4216">
        <v>25.72945916249542</v>
      </c>
      <c r="B4216">
        <v>-35.624339515559711</v>
      </c>
      <c r="C4216">
        <v>-36.480252609619434</v>
      </c>
    </row>
    <row r="4217" spans="1:3" x14ac:dyDescent="0.25">
      <c r="A4217">
        <v>25.735563423269443</v>
      </c>
      <c r="B4217">
        <v>-35.624667250904956</v>
      </c>
      <c r="C4217">
        <v>-36.485875754524358</v>
      </c>
    </row>
    <row r="4218" spans="1:3" x14ac:dyDescent="0.25">
      <c r="A4218">
        <v>25.741667684043463</v>
      </c>
      <c r="B4218">
        <v>-35.624993217022968</v>
      </c>
      <c r="C4218">
        <v>-36.491547529091278</v>
      </c>
    </row>
    <row r="4219" spans="1:3" x14ac:dyDescent="0.25">
      <c r="A4219">
        <v>25.747771944817483</v>
      </c>
      <c r="B4219">
        <v>-35.625357795564845</v>
      </c>
      <c r="C4219">
        <v>-36.496914968754709</v>
      </c>
    </row>
    <row r="4220" spans="1:3" x14ac:dyDescent="0.25">
      <c r="A4220">
        <v>25.753876205591503</v>
      </c>
      <c r="B4220">
        <v>-35.625712591252039</v>
      </c>
      <c r="C4220">
        <v>-36.50253361725678</v>
      </c>
    </row>
    <row r="4221" spans="1:3" x14ac:dyDescent="0.25">
      <c r="A4221">
        <v>25.759980466365523</v>
      </c>
      <c r="B4221">
        <v>-35.626063885666468</v>
      </c>
      <c r="C4221">
        <v>-36.508146662031621</v>
      </c>
    </row>
    <row r="4222" spans="1:3" x14ac:dyDescent="0.25">
      <c r="A4222">
        <v>25.766084727139543</v>
      </c>
      <c r="B4222">
        <v>-35.626439554894418</v>
      </c>
      <c r="C4222">
        <v>-36.513806777525694</v>
      </c>
    </row>
    <row r="4223" spans="1:3" x14ac:dyDescent="0.25">
      <c r="A4223">
        <v>25.772188987913562</v>
      </c>
      <c r="B4223">
        <v>-35.626807914639933</v>
      </c>
      <c r="C4223">
        <v>-36.519355296902589</v>
      </c>
    </row>
    <row r="4224" spans="1:3" x14ac:dyDescent="0.25">
      <c r="A4224">
        <v>25.778293248687582</v>
      </c>
      <c r="B4224">
        <v>-35.627126351081287</v>
      </c>
      <c r="C4224">
        <v>-36.524931329391627</v>
      </c>
    </row>
    <row r="4225" spans="1:3" x14ac:dyDescent="0.25">
      <c r="A4225">
        <v>25.784397509461606</v>
      </c>
      <c r="B4225">
        <v>-35.627449915839847</v>
      </c>
      <c r="C4225">
        <v>-36.530417479382834</v>
      </c>
    </row>
    <row r="4226" spans="1:3" x14ac:dyDescent="0.25">
      <c r="A4226">
        <v>25.790501770235625</v>
      </c>
      <c r="B4226">
        <v>-35.627774209638012</v>
      </c>
      <c r="C4226">
        <v>-36.536227184136017</v>
      </c>
    </row>
    <row r="4227" spans="1:3" x14ac:dyDescent="0.25">
      <c r="A4227">
        <v>25.796606031009645</v>
      </c>
      <c r="B4227">
        <v>-35.628133381246919</v>
      </c>
      <c r="C4227">
        <v>-36.541859394373212</v>
      </c>
    </row>
    <row r="4228" spans="1:3" x14ac:dyDescent="0.25">
      <c r="A4228">
        <v>25.802710291783665</v>
      </c>
      <c r="B4228">
        <v>-35.628479412052521</v>
      </c>
      <c r="C4228">
        <v>-36.547375047379866</v>
      </c>
    </row>
    <row r="4229" spans="1:3" x14ac:dyDescent="0.25">
      <c r="A4229">
        <v>25.808814552557685</v>
      </c>
      <c r="B4229">
        <v>-35.628819585836666</v>
      </c>
      <c r="C4229">
        <v>-36.552950287476627</v>
      </c>
    </row>
    <row r="4230" spans="1:3" x14ac:dyDescent="0.25">
      <c r="A4230">
        <v>25.814918813331705</v>
      </c>
      <c r="B4230">
        <v>-35.629151862078444</v>
      </c>
      <c r="C4230">
        <v>-36.558709242181621</v>
      </c>
    </row>
    <row r="4231" spans="1:3" x14ac:dyDescent="0.25">
      <c r="A4231">
        <v>25.821023074105725</v>
      </c>
      <c r="B4231">
        <v>-35.629446755450317</v>
      </c>
      <c r="C4231">
        <v>-36.564141119420093</v>
      </c>
    </row>
    <row r="4232" spans="1:3" x14ac:dyDescent="0.25">
      <c r="A4232">
        <v>25.827127334879744</v>
      </c>
      <c r="B4232">
        <v>-35.629787399606478</v>
      </c>
      <c r="C4232">
        <v>-36.569803496951835</v>
      </c>
    </row>
    <row r="4233" spans="1:3" x14ac:dyDescent="0.25">
      <c r="A4233">
        <v>25.833231595653768</v>
      </c>
      <c r="B4233">
        <v>-35.630116071915225</v>
      </c>
      <c r="C4233">
        <v>-36.575458871969253</v>
      </c>
    </row>
    <row r="4234" spans="1:3" x14ac:dyDescent="0.25">
      <c r="A4234">
        <v>25.839335856427788</v>
      </c>
      <c r="B4234">
        <v>-35.630479370870241</v>
      </c>
      <c r="C4234">
        <v>-36.58110677211149</v>
      </c>
    </row>
    <row r="4235" spans="1:3" x14ac:dyDescent="0.25">
      <c r="A4235">
        <v>25.845440117201807</v>
      </c>
      <c r="B4235">
        <v>-35.630836178461266</v>
      </c>
      <c r="C4235">
        <v>-36.586703794020579</v>
      </c>
    </row>
    <row r="4236" spans="1:3" x14ac:dyDescent="0.25">
      <c r="A4236">
        <v>25.851544377975827</v>
      </c>
      <c r="B4236">
        <v>-35.631179397484182</v>
      </c>
      <c r="C4236">
        <v>-36.59238204231216</v>
      </c>
    </row>
    <row r="4237" spans="1:3" x14ac:dyDescent="0.25">
      <c r="A4237">
        <v>25.857648638749847</v>
      </c>
      <c r="B4237">
        <v>-35.631517335814664</v>
      </c>
      <c r="C4237">
        <v>-36.597692752157378</v>
      </c>
    </row>
    <row r="4238" spans="1:3" x14ac:dyDescent="0.25">
      <c r="A4238">
        <v>25.863752899523867</v>
      </c>
      <c r="B4238">
        <v>-35.631856671061676</v>
      </c>
      <c r="C4238">
        <v>-36.603298423514161</v>
      </c>
    </row>
    <row r="4239" spans="1:3" x14ac:dyDescent="0.25">
      <c r="A4239">
        <v>25.869857160297887</v>
      </c>
      <c r="B4239">
        <v>-35.63221759100059</v>
      </c>
      <c r="C4239">
        <v>-36.609058781155824</v>
      </c>
    </row>
    <row r="4240" spans="1:3" x14ac:dyDescent="0.25">
      <c r="A4240">
        <v>25.875961421071906</v>
      </c>
      <c r="B4240">
        <v>-35.632553734944203</v>
      </c>
      <c r="C4240">
        <v>-36.614550901239532</v>
      </c>
    </row>
    <row r="4241" spans="1:3" x14ac:dyDescent="0.25">
      <c r="A4241">
        <v>25.88206568184593</v>
      </c>
      <c r="B4241">
        <v>-35.632899429315145</v>
      </c>
      <c r="C4241">
        <v>-36.620252274304342</v>
      </c>
    </row>
    <row r="4242" spans="1:3" x14ac:dyDescent="0.25">
      <c r="A4242">
        <v>25.88816994261995</v>
      </c>
      <c r="B4242">
        <v>-35.633216554240526</v>
      </c>
      <c r="C4242">
        <v>-36.625549589812323</v>
      </c>
    </row>
    <row r="4243" spans="1:3" x14ac:dyDescent="0.25">
      <c r="A4243">
        <v>25.894274203393969</v>
      </c>
      <c r="B4243">
        <v>-35.63353480677263</v>
      </c>
      <c r="C4243">
        <v>-36.631039049806823</v>
      </c>
    </row>
    <row r="4244" spans="1:3" x14ac:dyDescent="0.25">
      <c r="A4244">
        <v>25.900378464167989</v>
      </c>
      <c r="B4244">
        <v>-35.633863138801388</v>
      </c>
      <c r="C4244">
        <v>-36.636713826286488</v>
      </c>
    </row>
    <row r="4245" spans="1:3" x14ac:dyDescent="0.25">
      <c r="A4245">
        <v>25.906482724942009</v>
      </c>
      <c r="B4245">
        <v>-35.634216598226509</v>
      </c>
      <c r="C4245">
        <v>-36.642437660169989</v>
      </c>
    </row>
    <row r="4246" spans="1:3" x14ac:dyDescent="0.25">
      <c r="A4246">
        <v>25.912586985716029</v>
      </c>
      <c r="B4246">
        <v>-35.634546249316628</v>
      </c>
      <c r="C4246">
        <v>-36.648042044068305</v>
      </c>
    </row>
    <row r="4247" spans="1:3" x14ac:dyDescent="0.25">
      <c r="A4247">
        <v>25.918691246490049</v>
      </c>
      <c r="B4247">
        <v>-35.634899032118582</v>
      </c>
      <c r="C4247">
        <v>-36.653407519210788</v>
      </c>
    </row>
    <row r="4248" spans="1:3" x14ac:dyDescent="0.25">
      <c r="A4248">
        <v>25.924795507264069</v>
      </c>
      <c r="B4248">
        <v>-35.635247807010735</v>
      </c>
      <c r="C4248">
        <v>-36.658914052739249</v>
      </c>
    </row>
    <row r="4249" spans="1:3" x14ac:dyDescent="0.25">
      <c r="A4249">
        <v>25.930899768038092</v>
      </c>
      <c r="B4249">
        <v>-35.635603419797555</v>
      </c>
      <c r="C4249">
        <v>-36.66437066004292</v>
      </c>
    </row>
    <row r="4250" spans="1:3" x14ac:dyDescent="0.25">
      <c r="A4250">
        <v>25.937004028812112</v>
      </c>
      <c r="B4250">
        <v>-35.635945678197906</v>
      </c>
      <c r="C4250">
        <v>-36.670004125146917</v>
      </c>
    </row>
    <row r="4251" spans="1:3" x14ac:dyDescent="0.25">
      <c r="A4251">
        <v>25.943108289586132</v>
      </c>
      <c r="B4251">
        <v>-35.636334841517474</v>
      </c>
      <c r="C4251">
        <v>-36.67581354636652</v>
      </c>
    </row>
    <row r="4252" spans="1:3" x14ac:dyDescent="0.25">
      <c r="A4252">
        <v>25.949212550360151</v>
      </c>
      <c r="B4252">
        <v>-35.636668967615648</v>
      </c>
      <c r="C4252">
        <v>-36.681287016453808</v>
      </c>
    </row>
    <row r="4253" spans="1:3" x14ac:dyDescent="0.25">
      <c r="A4253">
        <v>25.955316811134171</v>
      </c>
      <c r="B4253">
        <v>-35.636998969744546</v>
      </c>
      <c r="C4253">
        <v>-36.687145862906625</v>
      </c>
    </row>
    <row r="4254" spans="1:3" x14ac:dyDescent="0.25">
      <c r="A4254">
        <v>25.961421071908191</v>
      </c>
      <c r="B4254">
        <v>-35.637318496108819</v>
      </c>
      <c r="C4254">
        <v>-36.692359291644166</v>
      </c>
    </row>
    <row r="4255" spans="1:3" x14ac:dyDescent="0.25">
      <c r="A4255">
        <v>25.967525332682211</v>
      </c>
      <c r="B4255">
        <v>-35.637651243033865</v>
      </c>
      <c r="C4255">
        <v>-36.697834127231978</v>
      </c>
    </row>
    <row r="4256" spans="1:3" x14ac:dyDescent="0.25">
      <c r="A4256">
        <v>25.973629593456231</v>
      </c>
      <c r="B4256">
        <v>-35.637989466698237</v>
      </c>
      <c r="C4256">
        <v>-36.703747889503504</v>
      </c>
    </row>
    <row r="4257" spans="1:3" x14ac:dyDescent="0.25">
      <c r="A4257">
        <v>25.979733854230254</v>
      </c>
      <c r="B4257">
        <v>-35.638322797665005</v>
      </c>
      <c r="C4257">
        <v>-36.70948839032831</v>
      </c>
    </row>
    <row r="4258" spans="1:3" x14ac:dyDescent="0.25">
      <c r="A4258">
        <v>25.985838115004274</v>
      </c>
      <c r="B4258">
        <v>-35.638692316998338</v>
      </c>
      <c r="C4258">
        <v>-36.715153198829334</v>
      </c>
    </row>
    <row r="4259" spans="1:3" x14ac:dyDescent="0.25">
      <c r="A4259">
        <v>25.991942375778294</v>
      </c>
      <c r="B4259">
        <v>-35.639042261440899</v>
      </c>
      <c r="C4259">
        <v>-36.720816395460709</v>
      </c>
    </row>
    <row r="4260" spans="1:3" x14ac:dyDescent="0.25">
      <c r="A4260">
        <v>25.998046636552314</v>
      </c>
      <c r="B4260">
        <v>-35.639355557999828</v>
      </c>
      <c r="C4260">
        <v>-36.726073308102954</v>
      </c>
    </row>
    <row r="4261" spans="1:3" x14ac:dyDescent="0.25">
      <c r="A4261">
        <v>26.004150897326333</v>
      </c>
      <c r="B4261">
        <v>-35.639678038665878</v>
      </c>
      <c r="C4261">
        <v>-36.731729813171683</v>
      </c>
    </row>
    <row r="4262" spans="1:3" x14ac:dyDescent="0.25">
      <c r="A4262">
        <v>26.010255158100353</v>
      </c>
      <c r="B4262">
        <v>-35.64000065443382</v>
      </c>
      <c r="C4262">
        <v>-36.737197228932452</v>
      </c>
    </row>
    <row r="4263" spans="1:3" x14ac:dyDescent="0.25">
      <c r="A4263">
        <v>26.016359418874373</v>
      </c>
      <c r="B4263">
        <v>-35.640353947132496</v>
      </c>
      <c r="C4263">
        <v>-36.74248823100217</v>
      </c>
    </row>
    <row r="4264" spans="1:3" x14ac:dyDescent="0.25">
      <c r="A4264">
        <v>26.022463679648393</v>
      </c>
      <c r="B4264">
        <v>-35.640703373855033</v>
      </c>
      <c r="C4264">
        <v>-36.748105166215367</v>
      </c>
    </row>
    <row r="4265" spans="1:3" x14ac:dyDescent="0.25">
      <c r="A4265">
        <v>26.028567940422416</v>
      </c>
      <c r="B4265">
        <v>-35.641040667441871</v>
      </c>
      <c r="C4265">
        <v>-36.753822626488585</v>
      </c>
    </row>
    <row r="4266" spans="1:3" x14ac:dyDescent="0.25">
      <c r="A4266">
        <v>26.034672201196436</v>
      </c>
      <c r="B4266">
        <v>-35.641368896673583</v>
      </c>
      <c r="C4266">
        <v>-36.758962084998949</v>
      </c>
    </row>
    <row r="4267" spans="1:3" x14ac:dyDescent="0.25">
      <c r="A4267">
        <v>26.040776461970456</v>
      </c>
      <c r="B4267">
        <v>-35.641671745785757</v>
      </c>
      <c r="C4267">
        <v>-36.76436171164675</v>
      </c>
    </row>
    <row r="4268" spans="1:3" x14ac:dyDescent="0.25">
      <c r="A4268">
        <v>26.046880722744476</v>
      </c>
      <c r="B4268">
        <v>-35.642010339376185</v>
      </c>
      <c r="C4268">
        <v>-36.76976026409978</v>
      </c>
    </row>
    <row r="4269" spans="1:3" x14ac:dyDescent="0.25">
      <c r="A4269">
        <v>26.052984983518495</v>
      </c>
      <c r="B4269">
        <v>-35.642358941022295</v>
      </c>
      <c r="C4269">
        <v>-36.775092898230469</v>
      </c>
    </row>
    <row r="4270" spans="1:3" x14ac:dyDescent="0.25">
      <c r="A4270">
        <v>26.059089244292515</v>
      </c>
      <c r="B4270">
        <v>-35.642704549269808</v>
      </c>
      <c r="C4270">
        <v>-36.780627067996001</v>
      </c>
    </row>
    <row r="4271" spans="1:3" x14ac:dyDescent="0.25">
      <c r="A4271">
        <v>26.065193505066535</v>
      </c>
      <c r="B4271">
        <v>-35.643038352566847</v>
      </c>
      <c r="C4271">
        <v>-36.786054337890192</v>
      </c>
    </row>
    <row r="4272" spans="1:3" x14ac:dyDescent="0.25">
      <c r="A4272">
        <v>26.071297765840555</v>
      </c>
      <c r="B4272">
        <v>-35.643392424173641</v>
      </c>
      <c r="C4272">
        <v>-36.791250019373827</v>
      </c>
    </row>
    <row r="4273" spans="1:3" x14ac:dyDescent="0.25">
      <c r="A4273">
        <v>26.077402026614578</v>
      </c>
      <c r="B4273">
        <v>-35.643727358892825</v>
      </c>
      <c r="C4273">
        <v>-36.796590262135851</v>
      </c>
    </row>
    <row r="4274" spans="1:3" x14ac:dyDescent="0.25">
      <c r="A4274">
        <v>26.083506287388598</v>
      </c>
      <c r="B4274">
        <v>-35.644062746555619</v>
      </c>
      <c r="C4274">
        <v>-36.802353156784498</v>
      </c>
    </row>
    <row r="4275" spans="1:3" x14ac:dyDescent="0.25">
      <c r="A4275">
        <v>26.089610548162618</v>
      </c>
      <c r="B4275">
        <v>-35.644398388031838</v>
      </c>
      <c r="C4275">
        <v>-36.807701695697311</v>
      </c>
    </row>
    <row r="4276" spans="1:3" x14ac:dyDescent="0.25">
      <c r="A4276">
        <v>26.095714808936638</v>
      </c>
      <c r="B4276">
        <v>-35.644755451709891</v>
      </c>
      <c r="C4276">
        <v>-36.813161628063284</v>
      </c>
    </row>
    <row r="4277" spans="1:3" x14ac:dyDescent="0.25">
      <c r="A4277">
        <v>26.101819069710658</v>
      </c>
      <c r="B4277">
        <v>-35.645080055910263</v>
      </c>
      <c r="C4277">
        <v>-36.818495262295428</v>
      </c>
    </row>
    <row r="4278" spans="1:3" x14ac:dyDescent="0.25">
      <c r="A4278">
        <v>26.107923330484677</v>
      </c>
      <c r="B4278">
        <v>-35.645405770213323</v>
      </c>
      <c r="C4278">
        <v>-36.823861846579462</v>
      </c>
    </row>
    <row r="4279" spans="1:3" x14ac:dyDescent="0.25">
      <c r="A4279">
        <v>26.114027591258697</v>
      </c>
      <c r="B4279">
        <v>-35.645740066814334</v>
      </c>
      <c r="C4279">
        <v>-36.829214016729956</v>
      </c>
    </row>
    <row r="4280" spans="1:3" x14ac:dyDescent="0.25">
      <c r="A4280">
        <v>26.120131852032717</v>
      </c>
      <c r="B4280">
        <v>-35.64608559707893</v>
      </c>
      <c r="C4280">
        <v>-36.834776623037712</v>
      </c>
    </row>
    <row r="4281" spans="1:3" x14ac:dyDescent="0.25">
      <c r="A4281">
        <v>26.12623611280674</v>
      </c>
      <c r="B4281">
        <v>-35.646439343604712</v>
      </c>
      <c r="C4281">
        <v>-36.840249364625848</v>
      </c>
    </row>
    <row r="4282" spans="1:3" x14ac:dyDescent="0.25">
      <c r="A4282">
        <v>26.13234037358076</v>
      </c>
      <c r="B4282">
        <v>-35.646751361966921</v>
      </c>
      <c r="C4282">
        <v>-36.845814857481564</v>
      </c>
    </row>
    <row r="4283" spans="1:3" x14ac:dyDescent="0.25">
      <c r="A4283">
        <v>26.13844463435478</v>
      </c>
      <c r="B4283">
        <v>-35.647105858225117</v>
      </c>
      <c r="C4283">
        <v>-36.851171402677586</v>
      </c>
    </row>
    <row r="4284" spans="1:3" x14ac:dyDescent="0.25">
      <c r="A4284">
        <v>26.1445488951288</v>
      </c>
      <c r="B4284">
        <v>-35.647432398098253</v>
      </c>
      <c r="C4284">
        <v>-36.856593835775357</v>
      </c>
    </row>
    <row r="4285" spans="1:3" x14ac:dyDescent="0.25">
      <c r="A4285">
        <v>26.15065315590282</v>
      </c>
      <c r="B4285">
        <v>-35.647780730545293</v>
      </c>
      <c r="C4285">
        <v>-36.862138305101155</v>
      </c>
    </row>
    <row r="4286" spans="1:3" x14ac:dyDescent="0.25">
      <c r="A4286">
        <v>26.15675741667684</v>
      </c>
      <c r="B4286">
        <v>-35.64810092662799</v>
      </c>
      <c r="C4286">
        <v>-36.867566683495802</v>
      </c>
    </row>
    <row r="4287" spans="1:3" x14ac:dyDescent="0.25">
      <c r="A4287">
        <v>26.162861677450859</v>
      </c>
      <c r="B4287">
        <v>-35.648434370037243</v>
      </c>
      <c r="C4287">
        <v>-36.87318307058198</v>
      </c>
    </row>
    <row r="4288" spans="1:3" x14ac:dyDescent="0.25">
      <c r="A4288">
        <v>26.168965938224879</v>
      </c>
      <c r="B4288">
        <v>-35.648804181749448</v>
      </c>
      <c r="C4288">
        <v>-36.878639047281752</v>
      </c>
    </row>
    <row r="4289" spans="1:3" x14ac:dyDescent="0.25">
      <c r="A4289">
        <v>26.175070198998903</v>
      </c>
      <c r="B4289">
        <v>-35.649113505682223</v>
      </c>
      <c r="C4289">
        <v>-36.88390600408146</v>
      </c>
    </row>
    <row r="4290" spans="1:3" x14ac:dyDescent="0.25">
      <c r="A4290">
        <v>26.181174459772922</v>
      </c>
      <c r="B4290">
        <v>-35.649456995259115</v>
      </c>
      <c r="C4290">
        <v>-36.889272429975591</v>
      </c>
    </row>
    <row r="4291" spans="1:3" x14ac:dyDescent="0.25">
      <c r="A4291">
        <v>26.187278720546942</v>
      </c>
      <c r="B4291">
        <v>-35.649782752972243</v>
      </c>
      <c r="C4291">
        <v>-36.894732185710403</v>
      </c>
    </row>
    <row r="4292" spans="1:3" x14ac:dyDescent="0.25">
      <c r="A4292">
        <v>26.193382981320962</v>
      </c>
      <c r="B4292">
        <v>-35.650139740050342</v>
      </c>
      <c r="C4292">
        <v>-36.900012137207632</v>
      </c>
    </row>
    <row r="4293" spans="1:3" x14ac:dyDescent="0.25">
      <c r="A4293">
        <v>26.199487242094982</v>
      </c>
      <c r="B4293">
        <v>-35.65049680788006</v>
      </c>
      <c r="C4293">
        <v>-36.90545748351326</v>
      </c>
    </row>
    <row r="4294" spans="1:3" x14ac:dyDescent="0.25">
      <c r="A4294">
        <v>26.205591502869002</v>
      </c>
      <c r="B4294">
        <v>-35.650785715836108</v>
      </c>
      <c r="C4294">
        <v>-36.910432817407042</v>
      </c>
    </row>
    <row r="4295" spans="1:3" x14ac:dyDescent="0.25">
      <c r="A4295">
        <v>26.211695763643021</v>
      </c>
      <c r="B4295">
        <v>-35.651105475239206</v>
      </c>
      <c r="C4295">
        <v>-36.916124218858727</v>
      </c>
    </row>
    <row r="4296" spans="1:3" x14ac:dyDescent="0.25">
      <c r="A4296">
        <v>26.217800024417041</v>
      </c>
      <c r="B4296">
        <v>-35.651442211793039</v>
      </c>
      <c r="C4296">
        <v>-36.92166156783248</v>
      </c>
    </row>
    <row r="4297" spans="1:3" x14ac:dyDescent="0.25">
      <c r="A4297">
        <v>26.223904285191065</v>
      </c>
      <c r="B4297">
        <v>-35.65176484621189</v>
      </c>
      <c r="C4297">
        <v>-36.926954625645749</v>
      </c>
    </row>
    <row r="4298" spans="1:3" x14ac:dyDescent="0.25">
      <c r="A4298">
        <v>26.230008545965084</v>
      </c>
      <c r="B4298">
        <v>-35.652118710741227</v>
      </c>
      <c r="C4298">
        <v>-36.9324361731381</v>
      </c>
    </row>
    <row r="4299" spans="1:3" x14ac:dyDescent="0.25">
      <c r="A4299">
        <v>26.236112806739104</v>
      </c>
      <c r="B4299">
        <v>-35.652447189425359</v>
      </c>
      <c r="C4299">
        <v>-36.937784701370369</v>
      </c>
    </row>
    <row r="4300" spans="1:3" x14ac:dyDescent="0.25">
      <c r="A4300">
        <v>26.242217067513124</v>
      </c>
      <c r="B4300">
        <v>-35.652766805465149</v>
      </c>
      <c r="C4300">
        <v>-36.942904227163979</v>
      </c>
    </row>
    <row r="4301" spans="1:3" x14ac:dyDescent="0.25">
      <c r="A4301">
        <v>26.248321328287144</v>
      </c>
      <c r="B4301">
        <v>-35.653083520177674</v>
      </c>
      <c r="C4301">
        <v>-36.94831222737001</v>
      </c>
    </row>
    <row r="4302" spans="1:3" x14ac:dyDescent="0.25">
      <c r="A4302">
        <v>26.254425589061164</v>
      </c>
      <c r="B4302">
        <v>-35.65341190136764</v>
      </c>
      <c r="C4302">
        <v>-36.953559784650388</v>
      </c>
    </row>
    <row r="4303" spans="1:3" x14ac:dyDescent="0.25">
      <c r="A4303">
        <v>26.260529849835184</v>
      </c>
      <c r="B4303">
        <v>-35.653752887489524</v>
      </c>
      <c r="C4303">
        <v>-36.958970915942992</v>
      </c>
    </row>
    <row r="4304" spans="1:3" x14ac:dyDescent="0.25">
      <c r="A4304">
        <v>26.266634110609203</v>
      </c>
      <c r="B4304">
        <v>-35.654076660267933</v>
      </c>
      <c r="C4304">
        <v>-36.964405984514215</v>
      </c>
    </row>
    <row r="4305" spans="1:3" x14ac:dyDescent="0.25">
      <c r="A4305">
        <v>26.272738371383227</v>
      </c>
      <c r="B4305">
        <v>-35.654404713509429</v>
      </c>
      <c r="C4305">
        <v>-36.969853879453645</v>
      </c>
    </row>
    <row r="4306" spans="1:3" x14ac:dyDescent="0.25">
      <c r="A4306">
        <v>26.278842632157247</v>
      </c>
      <c r="B4306">
        <v>-35.654719395122015</v>
      </c>
      <c r="C4306">
        <v>-36.974992572910338</v>
      </c>
    </row>
    <row r="4307" spans="1:3" x14ac:dyDescent="0.25">
      <c r="A4307">
        <v>26.284946892931266</v>
      </c>
      <c r="B4307">
        <v>-35.655066985643927</v>
      </c>
      <c r="C4307">
        <v>-36.980564795270489</v>
      </c>
    </row>
    <row r="4308" spans="1:3" x14ac:dyDescent="0.25">
      <c r="A4308">
        <v>26.291051153705286</v>
      </c>
      <c r="B4308">
        <v>-35.655442031577273</v>
      </c>
      <c r="C4308">
        <v>-36.985939609297255</v>
      </c>
    </row>
    <row r="4309" spans="1:3" x14ac:dyDescent="0.25">
      <c r="A4309">
        <v>26.297155414479306</v>
      </c>
      <c r="B4309">
        <v>-35.655787269798381</v>
      </c>
      <c r="C4309">
        <v>-36.991612441027513</v>
      </c>
    </row>
    <row r="4310" spans="1:3" x14ac:dyDescent="0.25">
      <c r="A4310">
        <v>26.303259675253326</v>
      </c>
      <c r="B4310">
        <v>-35.656108167985927</v>
      </c>
      <c r="C4310">
        <v>-36.997084511016148</v>
      </c>
    </row>
    <row r="4311" spans="1:3" x14ac:dyDescent="0.25">
      <c r="A4311">
        <v>26.309363936027346</v>
      </c>
      <c r="B4311">
        <v>-35.656410141721082</v>
      </c>
      <c r="C4311">
        <v>-37.002412023528549</v>
      </c>
    </row>
    <row r="4312" spans="1:3" x14ac:dyDescent="0.25">
      <c r="A4312">
        <v>26.315468196801366</v>
      </c>
      <c r="B4312">
        <v>-35.656723825330509</v>
      </c>
      <c r="C4312">
        <v>-37.007664108105786</v>
      </c>
    </row>
    <row r="4313" spans="1:3" x14ac:dyDescent="0.25">
      <c r="A4313">
        <v>26.321572457575389</v>
      </c>
      <c r="B4313">
        <v>-35.657078718016123</v>
      </c>
      <c r="C4313">
        <v>-37.013324460086785</v>
      </c>
    </row>
    <row r="4314" spans="1:3" x14ac:dyDescent="0.25">
      <c r="A4314">
        <v>26.327676718349409</v>
      </c>
      <c r="B4314">
        <v>-35.657409935509719</v>
      </c>
      <c r="C4314">
        <v>-37.01853940589497</v>
      </c>
    </row>
    <row r="4315" spans="1:3" x14ac:dyDescent="0.25">
      <c r="A4315">
        <v>26.333780979123429</v>
      </c>
      <c r="B4315">
        <v>-35.65771315196222</v>
      </c>
      <c r="C4315">
        <v>-37.023944277006855</v>
      </c>
    </row>
    <row r="4316" spans="1:3" x14ac:dyDescent="0.25">
      <c r="A4316">
        <v>26.339885239897448</v>
      </c>
      <c r="B4316">
        <v>-35.658022158481131</v>
      </c>
      <c r="C4316">
        <v>-37.029199844140315</v>
      </c>
    </row>
    <row r="4317" spans="1:3" x14ac:dyDescent="0.25">
      <c r="A4317">
        <v>26.345989500671468</v>
      </c>
      <c r="B4317">
        <v>-35.6583243402386</v>
      </c>
      <c r="C4317">
        <v>-37.034227637605866</v>
      </c>
    </row>
    <row r="4318" spans="1:3" x14ac:dyDescent="0.25">
      <c r="A4318">
        <v>26.352093761445488</v>
      </c>
      <c r="B4318">
        <v>-35.658657364365126</v>
      </c>
      <c r="C4318">
        <v>-37.039880462105835</v>
      </c>
    </row>
    <row r="4319" spans="1:3" x14ac:dyDescent="0.25">
      <c r="A4319">
        <v>26.358198022219508</v>
      </c>
      <c r="B4319">
        <v>-35.65897707061383</v>
      </c>
      <c r="C4319">
        <v>-37.045388872209926</v>
      </c>
    </row>
    <row r="4320" spans="1:3" x14ac:dyDescent="0.25">
      <c r="A4320">
        <v>26.364302282993528</v>
      </c>
      <c r="B4320">
        <v>-35.659306994965327</v>
      </c>
      <c r="C4320">
        <v>-37.050640708136726</v>
      </c>
    </row>
    <row r="4321" spans="1:3" x14ac:dyDescent="0.25">
      <c r="A4321">
        <v>26.370406543767551</v>
      </c>
      <c r="B4321">
        <v>-35.659639955047993</v>
      </c>
      <c r="C4321">
        <v>-37.056193599308877</v>
      </c>
    </row>
    <row r="4322" spans="1:3" x14ac:dyDescent="0.25">
      <c r="A4322">
        <v>26.376510804541571</v>
      </c>
      <c r="B4322">
        <v>-35.659973899249096</v>
      </c>
      <c r="C4322">
        <v>-37.061507628035343</v>
      </c>
    </row>
    <row r="4323" spans="1:3" x14ac:dyDescent="0.25">
      <c r="A4323">
        <v>26.382615065315591</v>
      </c>
      <c r="B4323">
        <v>-35.660280199706349</v>
      </c>
      <c r="C4323">
        <v>-37.066601409708774</v>
      </c>
    </row>
    <row r="4324" spans="1:3" x14ac:dyDescent="0.25">
      <c r="A4324">
        <v>26.38871932608961</v>
      </c>
      <c r="B4324">
        <v>-35.660603980371626</v>
      </c>
      <c r="C4324">
        <v>-37.071875122313195</v>
      </c>
    </row>
    <row r="4325" spans="1:3" x14ac:dyDescent="0.25">
      <c r="A4325">
        <v>26.39482358686363</v>
      </c>
      <c r="B4325">
        <v>-35.66092573871272</v>
      </c>
      <c r="C4325">
        <v>-37.077334797118212</v>
      </c>
    </row>
    <row r="4326" spans="1:3" x14ac:dyDescent="0.25">
      <c r="A4326">
        <v>26.40092784763765</v>
      </c>
      <c r="B4326">
        <v>-35.661227712671305</v>
      </c>
      <c r="C4326">
        <v>-37.082803526499475</v>
      </c>
    </row>
    <row r="4327" spans="1:3" x14ac:dyDescent="0.25">
      <c r="A4327">
        <v>26.40703210841167</v>
      </c>
      <c r="B4327">
        <v>-35.661543176058714</v>
      </c>
      <c r="C4327">
        <v>-37.088180957222519</v>
      </c>
    </row>
    <row r="4328" spans="1:3" x14ac:dyDescent="0.25">
      <c r="A4328">
        <v>26.41313636918569</v>
      </c>
      <c r="B4328">
        <v>-35.661864660680592</v>
      </c>
      <c r="C4328">
        <v>-37.093657806700847</v>
      </c>
    </row>
    <row r="4329" spans="1:3" x14ac:dyDescent="0.25">
      <c r="A4329">
        <v>26.419240629959713</v>
      </c>
      <c r="B4329">
        <v>-35.662184258899615</v>
      </c>
      <c r="C4329">
        <v>-37.098692027905592</v>
      </c>
    </row>
    <row r="4330" spans="1:3" x14ac:dyDescent="0.25">
      <c r="A4330">
        <v>26.425344890733733</v>
      </c>
      <c r="B4330">
        <v>-35.662526203878755</v>
      </c>
      <c r="C4330">
        <v>-37.10413144085247</v>
      </c>
    </row>
    <row r="4331" spans="1:3" x14ac:dyDescent="0.25">
      <c r="A4331">
        <v>26.431449151507753</v>
      </c>
      <c r="B4331">
        <v>-35.662866873938967</v>
      </c>
      <c r="C4331">
        <v>-37.109661947881108</v>
      </c>
    </row>
    <row r="4332" spans="1:3" x14ac:dyDescent="0.25">
      <c r="A4332">
        <v>26.437553412281773</v>
      </c>
      <c r="B4332">
        <v>-35.663234530352419</v>
      </c>
      <c r="C4332">
        <v>-37.115053290293588</v>
      </c>
    </row>
    <row r="4333" spans="1:3" x14ac:dyDescent="0.25">
      <c r="A4333">
        <v>26.443657673055792</v>
      </c>
      <c r="B4333">
        <v>-35.663561056548872</v>
      </c>
      <c r="C4333">
        <v>-37.120465272592313</v>
      </c>
    </row>
    <row r="4334" spans="1:3" x14ac:dyDescent="0.25">
      <c r="A4334">
        <v>26.449761933829812</v>
      </c>
      <c r="B4334">
        <v>-35.663877649803162</v>
      </c>
      <c r="C4334">
        <v>-37.126112526758305</v>
      </c>
    </row>
    <row r="4335" spans="1:3" x14ac:dyDescent="0.25">
      <c r="A4335">
        <v>26.455866194603832</v>
      </c>
      <c r="B4335">
        <v>-35.664196047680818</v>
      </c>
      <c r="C4335">
        <v>-37.131378281168871</v>
      </c>
    </row>
    <row r="4336" spans="1:3" x14ac:dyDescent="0.25">
      <c r="A4336">
        <v>26.461970455377852</v>
      </c>
      <c r="B4336">
        <v>-35.664513060635215</v>
      </c>
      <c r="C4336">
        <v>-37.136776220042357</v>
      </c>
    </row>
    <row r="4337" spans="1:3" x14ac:dyDescent="0.25">
      <c r="A4337">
        <v>26.468074716151875</v>
      </c>
      <c r="B4337">
        <v>-35.664842061307795</v>
      </c>
      <c r="C4337">
        <v>-37.142266939341333</v>
      </c>
    </row>
    <row r="4338" spans="1:3" x14ac:dyDescent="0.25">
      <c r="A4338">
        <v>26.474178976925895</v>
      </c>
      <c r="B4338">
        <v>-35.665152423204347</v>
      </c>
      <c r="C4338">
        <v>-37.147657109436594</v>
      </c>
    </row>
    <row r="4339" spans="1:3" x14ac:dyDescent="0.25">
      <c r="A4339">
        <v>26.480283237699915</v>
      </c>
      <c r="B4339">
        <v>-35.665481343763261</v>
      </c>
      <c r="C4339">
        <v>-37.153184471518912</v>
      </c>
    </row>
    <row r="4340" spans="1:3" x14ac:dyDescent="0.25">
      <c r="A4340">
        <v>26.486387498473935</v>
      </c>
      <c r="B4340">
        <v>-35.665792153329846</v>
      </c>
      <c r="C4340">
        <v>-37.158241373122117</v>
      </c>
    </row>
    <row r="4341" spans="1:3" x14ac:dyDescent="0.25">
      <c r="A4341">
        <v>26.492491759247955</v>
      </c>
      <c r="B4341">
        <v>-35.666131591531752</v>
      </c>
      <c r="C4341">
        <v>-37.163665454354962</v>
      </c>
    </row>
    <row r="4342" spans="1:3" x14ac:dyDescent="0.25">
      <c r="A4342">
        <v>26.498596020021974</v>
      </c>
      <c r="B4342">
        <v>-35.666497360473251</v>
      </c>
      <c r="C4342">
        <v>-37.16916305616828</v>
      </c>
    </row>
    <row r="4343" spans="1:3" x14ac:dyDescent="0.25">
      <c r="A4343">
        <v>26.504700280795994</v>
      </c>
      <c r="B4343">
        <v>-35.666817555303993</v>
      </c>
      <c r="C4343">
        <v>-37.174617831897883</v>
      </c>
    </row>
    <row r="4344" spans="1:3" x14ac:dyDescent="0.25">
      <c r="A4344">
        <v>26.510804541570014</v>
      </c>
      <c r="B4344">
        <v>-35.667170984111479</v>
      </c>
      <c r="C4344">
        <v>-37.179852651377722</v>
      </c>
    </row>
    <row r="4345" spans="1:3" x14ac:dyDescent="0.25">
      <c r="A4345">
        <v>26.516908802344037</v>
      </c>
      <c r="B4345">
        <v>-35.667517950766381</v>
      </c>
      <c r="C4345">
        <v>-37.185244061640923</v>
      </c>
    </row>
    <row r="4346" spans="1:3" x14ac:dyDescent="0.25">
      <c r="A4346">
        <v>26.523013063118057</v>
      </c>
      <c r="B4346">
        <v>-35.667807411666161</v>
      </c>
      <c r="C4346">
        <v>-37.190316481486754</v>
      </c>
    </row>
    <row r="4347" spans="1:3" x14ac:dyDescent="0.25">
      <c r="A4347">
        <v>26.529117323892077</v>
      </c>
      <c r="B4347">
        <v>-35.668161601284311</v>
      </c>
      <c r="C4347">
        <v>-37.195879491757672</v>
      </c>
    </row>
    <row r="4348" spans="1:3" x14ac:dyDescent="0.25">
      <c r="A4348">
        <v>26.535221584666097</v>
      </c>
      <c r="B4348">
        <v>-35.668482277466779</v>
      </c>
      <c r="C4348">
        <v>-37.201387897595971</v>
      </c>
    </row>
    <row r="4349" spans="1:3" x14ac:dyDescent="0.25">
      <c r="A4349">
        <v>26.541325845440117</v>
      </c>
      <c r="B4349">
        <v>-35.668823830399191</v>
      </c>
      <c r="C4349">
        <v>-37.206732094894136</v>
      </c>
    </row>
    <row r="4350" spans="1:3" x14ac:dyDescent="0.25">
      <c r="A4350">
        <v>26.547430106214136</v>
      </c>
      <c r="B4350">
        <v>-35.669133278935583</v>
      </c>
      <c r="C4350">
        <v>-37.212005260531768</v>
      </c>
    </row>
    <row r="4351" spans="1:3" x14ac:dyDescent="0.25">
      <c r="A4351">
        <v>26.553534366988156</v>
      </c>
      <c r="B4351">
        <v>-35.669464786692238</v>
      </c>
      <c r="C4351">
        <v>-37.217497513715657</v>
      </c>
    </row>
    <row r="4352" spans="1:3" x14ac:dyDescent="0.25">
      <c r="A4352">
        <v>26.559638627762176</v>
      </c>
      <c r="B4352">
        <v>-35.669748428719956</v>
      </c>
      <c r="C4352">
        <v>-37.222694793313117</v>
      </c>
    </row>
    <row r="4353" spans="1:3" x14ac:dyDescent="0.25">
      <c r="A4353">
        <v>26.565742888536199</v>
      </c>
      <c r="B4353">
        <v>-35.670083645463954</v>
      </c>
      <c r="C4353">
        <v>-37.227872176012184</v>
      </c>
    </row>
    <row r="4354" spans="1:3" x14ac:dyDescent="0.25">
      <c r="A4354">
        <v>26.571847149310219</v>
      </c>
      <c r="B4354">
        <v>-35.670384994115167</v>
      </c>
      <c r="C4354">
        <v>-37.233291905585936</v>
      </c>
    </row>
    <row r="4355" spans="1:3" x14ac:dyDescent="0.25">
      <c r="A4355">
        <v>26.577951410084239</v>
      </c>
      <c r="B4355">
        <v>-35.670701721442029</v>
      </c>
      <c r="C4355">
        <v>-37.238631745907988</v>
      </c>
    </row>
    <row r="4356" spans="1:3" x14ac:dyDescent="0.25">
      <c r="A4356">
        <v>26.584055670858259</v>
      </c>
      <c r="B4356">
        <v>-35.671025810731933</v>
      </c>
      <c r="C4356">
        <v>-37.243836456523944</v>
      </c>
    </row>
    <row r="4357" spans="1:3" x14ac:dyDescent="0.25">
      <c r="A4357">
        <v>26.590159931632279</v>
      </c>
      <c r="B4357">
        <v>-35.671352534694066</v>
      </c>
      <c r="C4357">
        <v>-37.249410651026203</v>
      </c>
    </row>
    <row r="4358" spans="1:3" x14ac:dyDescent="0.25">
      <c r="A4358">
        <v>26.596264192406299</v>
      </c>
      <c r="B4358">
        <v>-35.671663267807716</v>
      </c>
      <c r="C4358">
        <v>-37.254673064437178</v>
      </c>
    </row>
    <row r="4359" spans="1:3" x14ac:dyDescent="0.25">
      <c r="A4359">
        <v>26.602368453180318</v>
      </c>
      <c r="B4359">
        <v>-35.671968194339776</v>
      </c>
      <c r="C4359">
        <v>-37.260006944520924</v>
      </c>
    </row>
    <row r="4360" spans="1:3" x14ac:dyDescent="0.25">
      <c r="A4360">
        <v>26.608472713954338</v>
      </c>
      <c r="B4360">
        <v>-35.672293602316188</v>
      </c>
      <c r="C4360">
        <v>-37.265380907188529</v>
      </c>
    </row>
    <row r="4361" spans="1:3" x14ac:dyDescent="0.25">
      <c r="A4361">
        <v>26.614576974728362</v>
      </c>
      <c r="B4361">
        <v>-35.672622874647587</v>
      </c>
      <c r="C4361">
        <v>-37.270880459115077</v>
      </c>
    </row>
    <row r="4362" spans="1:3" x14ac:dyDescent="0.25">
      <c r="A4362">
        <v>26.620681235502381</v>
      </c>
      <c r="B4362">
        <v>-35.672949177980215</v>
      </c>
      <c r="C4362">
        <v>-37.276220378019154</v>
      </c>
    </row>
    <row r="4363" spans="1:3" x14ac:dyDescent="0.25">
      <c r="A4363">
        <v>26.626785496276401</v>
      </c>
      <c r="B4363">
        <v>-35.673251022592069</v>
      </c>
      <c r="C4363">
        <v>-37.281816327766876</v>
      </c>
    </row>
    <row r="4364" spans="1:3" x14ac:dyDescent="0.25">
      <c r="A4364">
        <v>26.632889757050421</v>
      </c>
      <c r="B4364">
        <v>-35.673525193874937</v>
      </c>
      <c r="C4364">
        <v>-37.286941826062581</v>
      </c>
    </row>
    <row r="4365" spans="1:3" x14ac:dyDescent="0.25">
      <c r="A4365">
        <v>26.638994017824441</v>
      </c>
      <c r="B4365">
        <v>-35.673834084516294</v>
      </c>
      <c r="C4365">
        <v>-37.292377155837968</v>
      </c>
    </row>
    <row r="4366" spans="1:3" x14ac:dyDescent="0.25">
      <c r="A4366">
        <v>26.645098278598461</v>
      </c>
      <c r="B4366">
        <v>-35.674149451119902</v>
      </c>
      <c r="C4366">
        <v>-37.29777246117029</v>
      </c>
    </row>
    <row r="4367" spans="1:3" x14ac:dyDescent="0.25">
      <c r="A4367">
        <v>26.651202539372481</v>
      </c>
      <c r="B4367">
        <v>-35.674471824338731</v>
      </c>
      <c r="C4367">
        <v>-37.302950612424162</v>
      </c>
    </row>
    <row r="4368" spans="1:3" x14ac:dyDescent="0.25">
      <c r="A4368">
        <v>26.6573068001465</v>
      </c>
      <c r="B4368">
        <v>-35.674789277023166</v>
      </c>
      <c r="C4368">
        <v>-37.308358772949902</v>
      </c>
    </row>
    <row r="4369" spans="1:3" x14ac:dyDescent="0.25">
      <c r="A4369">
        <v>26.663411060920524</v>
      </c>
      <c r="B4369">
        <v>-35.675058704658824</v>
      </c>
      <c r="C4369">
        <v>-37.313393680079074</v>
      </c>
    </row>
    <row r="4370" spans="1:3" x14ac:dyDescent="0.25">
      <c r="A4370">
        <v>26.669515321694544</v>
      </c>
      <c r="B4370">
        <v>-35.675362060480715</v>
      </c>
      <c r="C4370">
        <v>-37.318986195831961</v>
      </c>
    </row>
    <row r="4371" spans="1:3" x14ac:dyDescent="0.25">
      <c r="A4371">
        <v>26.675619582468563</v>
      </c>
      <c r="B4371">
        <v>-35.6756746805059</v>
      </c>
      <c r="C4371">
        <v>-37.324600745611455</v>
      </c>
    </row>
    <row r="4372" spans="1:3" x14ac:dyDescent="0.25">
      <c r="A4372">
        <v>26.681723843242583</v>
      </c>
      <c r="B4372">
        <v>-35.675980602446046</v>
      </c>
      <c r="C4372">
        <v>-37.330089634980808</v>
      </c>
    </row>
    <row r="4373" spans="1:3" x14ac:dyDescent="0.25">
      <c r="A4373">
        <v>26.687828104016603</v>
      </c>
      <c r="B4373">
        <v>-35.676318780376725</v>
      </c>
      <c r="C4373">
        <v>-37.335476209606007</v>
      </c>
    </row>
    <row r="4374" spans="1:3" x14ac:dyDescent="0.25">
      <c r="A4374">
        <v>26.693932364790623</v>
      </c>
      <c r="B4374">
        <v>-35.676629093380242</v>
      </c>
      <c r="C4374">
        <v>-37.340726523575896</v>
      </c>
    </row>
    <row r="4375" spans="1:3" x14ac:dyDescent="0.25">
      <c r="A4375">
        <v>26.700036625564643</v>
      </c>
      <c r="B4375">
        <v>-35.676907026438073</v>
      </c>
      <c r="C4375">
        <v>-37.345886169395293</v>
      </c>
    </row>
    <row r="4376" spans="1:3" x14ac:dyDescent="0.25">
      <c r="A4376">
        <v>26.706140886338662</v>
      </c>
      <c r="B4376">
        <v>-35.677190201883676</v>
      </c>
      <c r="C4376">
        <v>-37.351083266239897</v>
      </c>
    </row>
    <row r="4377" spans="1:3" x14ac:dyDescent="0.25">
      <c r="A4377">
        <v>26.712245147112686</v>
      </c>
      <c r="B4377">
        <v>-35.677513955894902</v>
      </c>
      <c r="C4377">
        <v>-37.356488511747948</v>
      </c>
    </row>
    <row r="4378" spans="1:3" x14ac:dyDescent="0.25">
      <c r="A4378">
        <v>26.718349407886706</v>
      </c>
      <c r="B4378">
        <v>-35.677822205696479</v>
      </c>
      <c r="C4378">
        <v>-37.361764734086044</v>
      </c>
    </row>
    <row r="4379" spans="1:3" x14ac:dyDescent="0.25">
      <c r="A4379">
        <v>26.724453668660725</v>
      </c>
      <c r="B4379">
        <v>-35.678133659113755</v>
      </c>
      <c r="C4379">
        <v>-37.36711014857385</v>
      </c>
    </row>
    <row r="4380" spans="1:3" x14ac:dyDescent="0.25">
      <c r="A4380">
        <v>26.730557929434745</v>
      </c>
      <c r="B4380">
        <v>-35.678450079605284</v>
      </c>
      <c r="C4380">
        <v>-37.37242280940503</v>
      </c>
    </row>
    <row r="4381" spans="1:3" x14ac:dyDescent="0.25">
      <c r="A4381">
        <v>26.736662190208765</v>
      </c>
      <c r="B4381">
        <v>-35.678763605711936</v>
      </c>
      <c r="C4381">
        <v>-37.377440571501104</v>
      </c>
    </row>
    <row r="4382" spans="1:3" x14ac:dyDescent="0.25">
      <c r="A4382">
        <v>26.742766450982785</v>
      </c>
      <c r="B4382">
        <v>-35.67906954213575</v>
      </c>
      <c r="C4382">
        <v>-37.382669437482548</v>
      </c>
    </row>
    <row r="4383" spans="1:3" x14ac:dyDescent="0.25">
      <c r="A4383">
        <v>26.748870711756805</v>
      </c>
      <c r="B4383">
        <v>-35.679372424451621</v>
      </c>
      <c r="C4383">
        <v>-37.388158974353104</v>
      </c>
    </row>
    <row r="4384" spans="1:3" x14ac:dyDescent="0.25">
      <c r="A4384">
        <v>26.754974972530825</v>
      </c>
      <c r="B4384">
        <v>-35.679695548714065</v>
      </c>
      <c r="C4384">
        <v>-37.393598040743839</v>
      </c>
    </row>
    <row r="4385" spans="1:3" x14ac:dyDescent="0.25">
      <c r="A4385">
        <v>26.761079233304848</v>
      </c>
      <c r="B4385">
        <v>-35.680009715502585</v>
      </c>
      <c r="C4385">
        <v>-37.398959334138716</v>
      </c>
    </row>
    <row r="4386" spans="1:3" x14ac:dyDescent="0.25">
      <c r="A4386">
        <v>26.767183494078868</v>
      </c>
      <c r="B4386">
        <v>-35.68031064984325</v>
      </c>
      <c r="C4386">
        <v>-37.404220967107747</v>
      </c>
    </row>
    <row r="4387" spans="1:3" x14ac:dyDescent="0.25">
      <c r="A4387">
        <v>26.773287754852888</v>
      </c>
      <c r="B4387">
        <v>-35.680615267048211</v>
      </c>
      <c r="C4387">
        <v>-37.409405935853933</v>
      </c>
    </row>
    <row r="4388" spans="1:3" x14ac:dyDescent="0.25">
      <c r="A4388">
        <v>26.779392015626907</v>
      </c>
      <c r="B4388">
        <v>-35.680930025478695</v>
      </c>
      <c r="C4388">
        <v>-37.414868358728974</v>
      </c>
    </row>
    <row r="4389" spans="1:3" x14ac:dyDescent="0.25">
      <c r="A4389">
        <v>26.785496276400927</v>
      </c>
      <c r="B4389">
        <v>-35.681242309060693</v>
      </c>
      <c r="C4389">
        <v>-37.420169168788355</v>
      </c>
    </row>
    <row r="4390" spans="1:3" x14ac:dyDescent="0.25">
      <c r="A4390">
        <v>26.791600537174947</v>
      </c>
      <c r="B4390">
        <v>-35.68156439903747</v>
      </c>
      <c r="C4390">
        <v>-37.425245980149803</v>
      </c>
    </row>
    <row r="4391" spans="1:3" x14ac:dyDescent="0.25">
      <c r="A4391">
        <v>26.797704797948967</v>
      </c>
      <c r="B4391">
        <v>-35.681904203443402</v>
      </c>
      <c r="C4391">
        <v>-37.430671501407687</v>
      </c>
    </row>
    <row r="4392" spans="1:3" x14ac:dyDescent="0.25">
      <c r="A4392">
        <v>26.803809058722987</v>
      </c>
      <c r="B4392">
        <v>-35.682224237972314</v>
      </c>
      <c r="C4392">
        <v>-37.435787582827871</v>
      </c>
    </row>
    <row r="4393" spans="1:3" x14ac:dyDescent="0.25">
      <c r="A4393">
        <v>26.80991331949701</v>
      </c>
      <c r="B4393">
        <v>-35.682558298120014</v>
      </c>
      <c r="C4393">
        <v>-37.440994507034837</v>
      </c>
    </row>
    <row r="4394" spans="1:3" x14ac:dyDescent="0.25">
      <c r="A4394">
        <v>26.81601758027103</v>
      </c>
      <c r="B4394">
        <v>-35.682858324147126</v>
      </c>
      <c r="C4394">
        <v>-37.446479013365284</v>
      </c>
    </row>
    <row r="4395" spans="1:3" x14ac:dyDescent="0.25">
      <c r="A4395">
        <v>26.82212184104505</v>
      </c>
      <c r="B4395">
        <v>-35.683169450565799</v>
      </c>
      <c r="C4395">
        <v>-37.451686265505145</v>
      </c>
    </row>
    <row r="4396" spans="1:3" x14ac:dyDescent="0.25">
      <c r="A4396">
        <v>26.82822610181907</v>
      </c>
      <c r="B4396">
        <v>-35.683447575251499</v>
      </c>
      <c r="C4396">
        <v>-37.456947498036349</v>
      </c>
    </row>
    <row r="4397" spans="1:3" x14ac:dyDescent="0.25">
      <c r="A4397">
        <v>26.834330362593089</v>
      </c>
      <c r="B4397">
        <v>-35.683726892016018</v>
      </c>
      <c r="C4397">
        <v>-37.462295623684433</v>
      </c>
    </row>
    <row r="4398" spans="1:3" x14ac:dyDescent="0.25">
      <c r="A4398">
        <v>26.840434623367109</v>
      </c>
      <c r="B4398">
        <v>-35.684036852889072</v>
      </c>
      <c r="C4398">
        <v>-37.467604419645632</v>
      </c>
    </row>
    <row r="4399" spans="1:3" x14ac:dyDescent="0.25">
      <c r="A4399">
        <v>26.846538884141129</v>
      </c>
      <c r="B4399">
        <v>-35.684357504490443</v>
      </c>
      <c r="C4399">
        <v>-37.472975780743425</v>
      </c>
    </row>
    <row r="4400" spans="1:3" x14ac:dyDescent="0.25">
      <c r="A4400">
        <v>26.852643144915149</v>
      </c>
      <c r="B4400">
        <v>-35.684654921801354</v>
      </c>
      <c r="C4400">
        <v>-37.478236169298398</v>
      </c>
    </row>
    <row r="4401" spans="1:3" x14ac:dyDescent="0.25">
      <c r="A4401">
        <v>26.858747405689172</v>
      </c>
      <c r="B4401">
        <v>-35.684963634957903</v>
      </c>
      <c r="C4401">
        <v>-37.483777487249867</v>
      </c>
    </row>
    <row r="4402" spans="1:3" x14ac:dyDescent="0.25">
      <c r="A4402">
        <v>26.864851666463192</v>
      </c>
      <c r="B4402">
        <v>-35.685305819699231</v>
      </c>
      <c r="C4402">
        <v>-37.488934578352463</v>
      </c>
    </row>
    <row r="4403" spans="1:3" x14ac:dyDescent="0.25">
      <c r="A4403">
        <v>26.870955927237212</v>
      </c>
      <c r="B4403">
        <v>-35.685604634944248</v>
      </c>
      <c r="C4403">
        <v>-37.494225792444325</v>
      </c>
    </row>
    <row r="4404" spans="1:3" x14ac:dyDescent="0.25">
      <c r="A4404">
        <v>26.877060188011232</v>
      </c>
      <c r="B4404">
        <v>-35.685909849864046</v>
      </c>
      <c r="C4404">
        <v>-37.49927920150575</v>
      </c>
    </row>
    <row r="4405" spans="1:3" x14ac:dyDescent="0.25">
      <c r="A4405">
        <v>26.883164448785251</v>
      </c>
      <c r="B4405">
        <v>-35.686194716135169</v>
      </c>
      <c r="C4405">
        <v>-37.504615571528781</v>
      </c>
    </row>
    <row r="4406" spans="1:3" x14ac:dyDescent="0.25">
      <c r="A4406">
        <v>26.889268709559271</v>
      </c>
      <c r="B4406">
        <v>-35.686514474786264</v>
      </c>
      <c r="C4406">
        <v>-37.5098647261011</v>
      </c>
    </row>
    <row r="4407" spans="1:3" x14ac:dyDescent="0.25">
      <c r="A4407">
        <v>26.895372970333291</v>
      </c>
      <c r="B4407">
        <v>-35.686836512245179</v>
      </c>
      <c r="C4407">
        <v>-37.515228602182681</v>
      </c>
    </row>
    <row r="4408" spans="1:3" x14ac:dyDescent="0.25">
      <c r="A4408">
        <v>26.901477231107311</v>
      </c>
      <c r="B4408">
        <v>-35.687155904805046</v>
      </c>
      <c r="C4408">
        <v>-37.520697676158846</v>
      </c>
    </row>
    <row r="4409" spans="1:3" x14ac:dyDescent="0.25">
      <c r="A4409">
        <v>26.907581491881334</v>
      </c>
      <c r="B4409">
        <v>-35.68743871953582</v>
      </c>
      <c r="C4409">
        <v>-37.526138714979503</v>
      </c>
    </row>
    <row r="4410" spans="1:3" x14ac:dyDescent="0.25">
      <c r="A4410">
        <v>26.913685752655354</v>
      </c>
      <c r="B4410">
        <v>-35.687713215105397</v>
      </c>
      <c r="C4410">
        <v>-37.531305127727819</v>
      </c>
    </row>
    <row r="4411" spans="1:3" x14ac:dyDescent="0.25">
      <c r="A4411">
        <v>26.919790013429374</v>
      </c>
      <c r="B4411">
        <v>-35.688028963452261</v>
      </c>
      <c r="C4411">
        <v>-37.53663844360193</v>
      </c>
    </row>
    <row r="4412" spans="1:3" x14ac:dyDescent="0.25">
      <c r="A4412">
        <v>26.925894274203394</v>
      </c>
      <c r="B4412">
        <v>-35.688339139898233</v>
      </c>
      <c r="C4412">
        <v>-37.541880173365293</v>
      </c>
    </row>
    <row r="4413" spans="1:3" x14ac:dyDescent="0.25">
      <c r="A4413">
        <v>26.931998534977414</v>
      </c>
      <c r="B4413">
        <v>-35.688631621481406</v>
      </c>
      <c r="C4413">
        <v>-37.547297452065699</v>
      </c>
    </row>
    <row r="4414" spans="1:3" x14ac:dyDescent="0.25">
      <c r="A4414">
        <v>26.938102795751433</v>
      </c>
      <c r="B4414">
        <v>-35.688945305979367</v>
      </c>
      <c r="C4414">
        <v>-37.552734793659866</v>
      </c>
    </row>
    <row r="4415" spans="1:3" x14ac:dyDescent="0.25">
      <c r="A4415">
        <v>26.944207056525453</v>
      </c>
      <c r="B4415">
        <v>-35.689219760222848</v>
      </c>
      <c r="C4415">
        <v>-37.557983916050489</v>
      </c>
    </row>
    <row r="4416" spans="1:3" x14ac:dyDescent="0.25">
      <c r="A4416">
        <v>26.950311317299473</v>
      </c>
      <c r="B4416">
        <v>-35.68951930828888</v>
      </c>
      <c r="C4416">
        <v>-37.563226679956088</v>
      </c>
    </row>
    <row r="4417" spans="1:3" x14ac:dyDescent="0.25">
      <c r="A4417">
        <v>26.956415578073496</v>
      </c>
      <c r="B4417">
        <v>-35.689832950457252</v>
      </c>
      <c r="C4417">
        <v>-37.568436439986129</v>
      </c>
    </row>
    <row r="4418" spans="1:3" x14ac:dyDescent="0.25">
      <c r="A4418">
        <v>26.962519838847516</v>
      </c>
      <c r="B4418">
        <v>-35.69015590206245</v>
      </c>
      <c r="C4418">
        <v>-37.573889181163757</v>
      </c>
    </row>
    <row r="4419" spans="1:3" x14ac:dyDescent="0.25">
      <c r="A4419">
        <v>26.968624099621536</v>
      </c>
      <c r="B4419">
        <v>-35.690478642747003</v>
      </c>
      <c r="C4419">
        <v>-37.57918036692552</v>
      </c>
    </row>
    <row r="4420" spans="1:3" x14ac:dyDescent="0.25">
      <c r="A4420">
        <v>26.974728360395556</v>
      </c>
      <c r="B4420">
        <v>-35.690765742851056</v>
      </c>
      <c r="C4420">
        <v>-37.5844879885626</v>
      </c>
    </row>
    <row r="4421" spans="1:3" x14ac:dyDescent="0.25">
      <c r="A4421">
        <v>26.980832621169576</v>
      </c>
      <c r="B4421">
        <v>-35.691043317893296</v>
      </c>
      <c r="C4421">
        <v>-37.589434148495393</v>
      </c>
    </row>
    <row r="4422" spans="1:3" x14ac:dyDescent="0.25">
      <c r="A4422">
        <v>26.986936881943596</v>
      </c>
      <c r="B4422">
        <v>-35.691327046576539</v>
      </c>
      <c r="C4422">
        <v>-37.594780123409237</v>
      </c>
    </row>
    <row r="4423" spans="1:3" x14ac:dyDescent="0.25">
      <c r="A4423">
        <v>26.993041142717615</v>
      </c>
      <c r="B4423">
        <v>-35.691644082074617</v>
      </c>
      <c r="C4423">
        <v>-37.600057370534479</v>
      </c>
    </row>
    <row r="4424" spans="1:3" x14ac:dyDescent="0.25">
      <c r="A4424">
        <v>26.999145403491635</v>
      </c>
      <c r="B4424">
        <v>-35.691933191158469</v>
      </c>
      <c r="C4424">
        <v>-37.605393745527415</v>
      </c>
    </row>
    <row r="4425" spans="1:3" x14ac:dyDescent="0.25">
      <c r="A4425">
        <v>27.005249664265659</v>
      </c>
      <c r="B4425">
        <v>-35.692250806087685</v>
      </c>
      <c r="C4425">
        <v>-37.610642361658542</v>
      </c>
    </row>
    <row r="4426" spans="1:3" x14ac:dyDescent="0.25">
      <c r="A4426">
        <v>27.011353925039678</v>
      </c>
      <c r="B4426">
        <v>-35.692575268774902</v>
      </c>
      <c r="C4426">
        <v>-37.615981565854575</v>
      </c>
    </row>
    <row r="4427" spans="1:3" x14ac:dyDescent="0.25">
      <c r="A4427">
        <v>27.017458185813698</v>
      </c>
      <c r="B4427">
        <v>-35.692892176976983</v>
      </c>
      <c r="C4427">
        <v>-37.621058804627182</v>
      </c>
    </row>
    <row r="4428" spans="1:3" x14ac:dyDescent="0.25">
      <c r="A4428">
        <v>27.023562446587718</v>
      </c>
      <c r="B4428">
        <v>-35.693204628602977</v>
      </c>
      <c r="C4428">
        <v>-37.626411595237037</v>
      </c>
    </row>
    <row r="4429" spans="1:3" x14ac:dyDescent="0.25">
      <c r="A4429">
        <v>27.029666707361738</v>
      </c>
      <c r="B4429">
        <v>-35.693509097654413</v>
      </c>
      <c r="C4429">
        <v>-37.631823891853465</v>
      </c>
    </row>
    <row r="4430" spans="1:3" x14ac:dyDescent="0.25">
      <c r="A4430">
        <v>27.035770968135758</v>
      </c>
      <c r="B4430">
        <v>-35.693808335569472</v>
      </c>
      <c r="C4430">
        <v>-37.637135948955937</v>
      </c>
    </row>
    <row r="4431" spans="1:3" x14ac:dyDescent="0.25">
      <c r="A4431">
        <v>27.041875228909777</v>
      </c>
      <c r="B4431">
        <v>-35.694125735633321</v>
      </c>
      <c r="C4431">
        <v>-37.642455744517775</v>
      </c>
    </row>
    <row r="4432" spans="1:3" x14ac:dyDescent="0.25">
      <c r="A4432">
        <v>27.047979489683797</v>
      </c>
      <c r="B4432">
        <v>-35.694450244456554</v>
      </c>
      <c r="C4432">
        <v>-37.647814779206321</v>
      </c>
    </row>
    <row r="4433" spans="1:3" x14ac:dyDescent="0.25">
      <c r="A4433">
        <v>27.054083750457821</v>
      </c>
      <c r="B4433">
        <v>-35.694754341011652</v>
      </c>
      <c r="C4433">
        <v>-37.65303216967925</v>
      </c>
    </row>
    <row r="4434" spans="1:3" x14ac:dyDescent="0.25">
      <c r="A4434">
        <v>27.06018801123184</v>
      </c>
      <c r="B4434">
        <v>-35.695050021117964</v>
      </c>
      <c r="C4434">
        <v>-37.658394813697726</v>
      </c>
    </row>
    <row r="4435" spans="1:3" x14ac:dyDescent="0.25">
      <c r="A4435">
        <v>27.06629227200586</v>
      </c>
      <c r="B4435">
        <v>-35.695338546231085</v>
      </c>
      <c r="C4435">
        <v>-37.663632395756466</v>
      </c>
    </row>
    <row r="4436" spans="1:3" x14ac:dyDescent="0.25">
      <c r="A4436">
        <v>27.07239653277988</v>
      </c>
      <c r="B4436">
        <v>-35.69564809333265</v>
      </c>
      <c r="C4436">
        <v>-37.669054377558211</v>
      </c>
    </row>
    <row r="4437" spans="1:3" x14ac:dyDescent="0.25">
      <c r="A4437">
        <v>27.0785007935539</v>
      </c>
      <c r="B4437">
        <v>-35.695959170799838</v>
      </c>
      <c r="C4437">
        <v>-37.674368105369965</v>
      </c>
    </row>
    <row r="4438" spans="1:3" x14ac:dyDescent="0.25">
      <c r="A4438">
        <v>27.08460505432792</v>
      </c>
      <c r="B4438">
        <v>-35.696270174098217</v>
      </c>
      <c r="C4438">
        <v>-37.679425649334547</v>
      </c>
    </row>
    <row r="4439" spans="1:3" x14ac:dyDescent="0.25">
      <c r="A4439">
        <v>27.09070931510194</v>
      </c>
      <c r="B4439">
        <v>-35.696590466740119</v>
      </c>
      <c r="C4439">
        <v>-37.68494808222691</v>
      </c>
    </row>
    <row r="4440" spans="1:3" x14ac:dyDescent="0.25">
      <c r="A4440">
        <v>27.096813575875959</v>
      </c>
      <c r="B4440">
        <v>-35.696906203074079</v>
      </c>
      <c r="C4440">
        <v>-37.690281932572404</v>
      </c>
    </row>
    <row r="4441" spans="1:3" x14ac:dyDescent="0.25">
      <c r="A4441">
        <v>27.102917836649983</v>
      </c>
      <c r="B4441">
        <v>-35.697251141076364</v>
      </c>
      <c r="C4441">
        <v>-37.695581299775171</v>
      </c>
    </row>
    <row r="4442" spans="1:3" x14ac:dyDescent="0.25">
      <c r="A4442">
        <v>27.109022097424003</v>
      </c>
      <c r="B4442">
        <v>-35.697561321720784</v>
      </c>
      <c r="C4442">
        <v>-37.700778567380482</v>
      </c>
    </row>
    <row r="4443" spans="1:3" x14ac:dyDescent="0.25">
      <c r="A4443">
        <v>27.115126358198022</v>
      </c>
      <c r="B4443">
        <v>-35.697846987652575</v>
      </c>
      <c r="C4443">
        <v>-37.706156126630106</v>
      </c>
    </row>
    <row r="4444" spans="1:3" x14ac:dyDescent="0.25">
      <c r="A4444">
        <v>27.121230618972042</v>
      </c>
      <c r="B4444">
        <v>-35.698115925974257</v>
      </c>
      <c r="C4444">
        <v>-37.711279817721852</v>
      </c>
    </row>
    <row r="4445" spans="1:3" x14ac:dyDescent="0.25">
      <c r="A4445">
        <v>27.127334879746062</v>
      </c>
      <c r="B4445">
        <v>-35.698412380729977</v>
      </c>
      <c r="C4445">
        <v>-37.716359932384272</v>
      </c>
    </row>
    <row r="4446" spans="1:3" x14ac:dyDescent="0.25">
      <c r="A4446">
        <v>27.133439140520082</v>
      </c>
      <c r="B4446">
        <v>-35.698727436303287</v>
      </c>
      <c r="C4446">
        <v>-37.721713025266538</v>
      </c>
    </row>
    <row r="4447" spans="1:3" x14ac:dyDescent="0.25">
      <c r="A4447">
        <v>27.139543401294102</v>
      </c>
      <c r="B4447">
        <v>-35.699011598968802</v>
      </c>
      <c r="C4447">
        <v>-37.727081186204806</v>
      </c>
    </row>
    <row r="4448" spans="1:3" x14ac:dyDescent="0.25">
      <c r="A4448">
        <v>27.145647662068122</v>
      </c>
      <c r="B4448">
        <v>-35.699324089683905</v>
      </c>
      <c r="C4448">
        <v>-37.73242785214179</v>
      </c>
    </row>
    <row r="4449" spans="1:3" x14ac:dyDescent="0.25">
      <c r="A4449">
        <v>27.151751922842145</v>
      </c>
      <c r="B4449">
        <v>-35.699623484334907</v>
      </c>
      <c r="C4449">
        <v>-37.737707915399078</v>
      </c>
    </row>
    <row r="4450" spans="1:3" x14ac:dyDescent="0.25">
      <c r="A4450">
        <v>27.157856183616165</v>
      </c>
      <c r="B4450">
        <v>-35.69990815944</v>
      </c>
      <c r="C4450">
        <v>-37.742583589849765</v>
      </c>
    </row>
    <row r="4451" spans="1:3" x14ac:dyDescent="0.25">
      <c r="A4451">
        <v>27.163960444390185</v>
      </c>
      <c r="B4451">
        <v>-35.700215978145962</v>
      </c>
      <c r="C4451">
        <v>-37.748116463353455</v>
      </c>
    </row>
    <row r="4452" spans="1:3" x14ac:dyDescent="0.25">
      <c r="A4452">
        <v>27.170064705164204</v>
      </c>
      <c r="B4452">
        <v>-35.700521402229043</v>
      </c>
      <c r="C4452">
        <v>-37.753471859750462</v>
      </c>
    </row>
    <row r="4453" spans="1:3" x14ac:dyDescent="0.25">
      <c r="A4453">
        <v>27.176168965938224</v>
      </c>
      <c r="B4453">
        <v>-35.700812031602794</v>
      </c>
      <c r="C4453">
        <v>-37.758760624526083</v>
      </c>
    </row>
    <row r="4454" spans="1:3" x14ac:dyDescent="0.25">
      <c r="A4454">
        <v>27.182273226712244</v>
      </c>
      <c r="B4454">
        <v>-35.701107453060182</v>
      </c>
      <c r="C4454">
        <v>-37.764186954767013</v>
      </c>
    </row>
    <row r="4455" spans="1:3" x14ac:dyDescent="0.25">
      <c r="A4455">
        <v>27.188377487486264</v>
      </c>
      <c r="B4455">
        <v>-35.701378480925328</v>
      </c>
      <c r="C4455">
        <v>-37.769409325360947</v>
      </c>
    </row>
    <row r="4456" spans="1:3" x14ac:dyDescent="0.25">
      <c r="A4456">
        <v>27.194481748260284</v>
      </c>
      <c r="B4456">
        <v>-35.701680135523837</v>
      </c>
      <c r="C4456">
        <v>-37.77438466373026</v>
      </c>
    </row>
    <row r="4457" spans="1:3" x14ac:dyDescent="0.25">
      <c r="A4457">
        <v>27.200586009034307</v>
      </c>
      <c r="B4457">
        <v>-35.70196695901263</v>
      </c>
      <c r="C4457">
        <v>-37.779575879296786</v>
      </c>
    </row>
    <row r="4458" spans="1:3" x14ac:dyDescent="0.25">
      <c r="A4458">
        <v>27.206690269808327</v>
      </c>
      <c r="B4458">
        <v>-35.702274483204931</v>
      </c>
      <c r="C4458">
        <v>-37.784814846033811</v>
      </c>
    </row>
    <row r="4459" spans="1:3" x14ac:dyDescent="0.25">
      <c r="A4459">
        <v>27.212794530582347</v>
      </c>
      <c r="B4459">
        <v>-35.702563315569471</v>
      </c>
      <c r="C4459">
        <v>-37.79016034851476</v>
      </c>
    </row>
    <row r="4460" spans="1:3" x14ac:dyDescent="0.25">
      <c r="A4460">
        <v>27.218898791356366</v>
      </c>
      <c r="B4460">
        <v>-35.702870931537106</v>
      </c>
      <c r="C4460">
        <v>-37.795194537699111</v>
      </c>
    </row>
    <row r="4461" spans="1:3" x14ac:dyDescent="0.25">
      <c r="A4461">
        <v>27.225003052130386</v>
      </c>
      <c r="B4461">
        <v>-35.703170588485158</v>
      </c>
      <c r="C4461">
        <v>-37.800497262514625</v>
      </c>
    </row>
    <row r="4462" spans="1:3" x14ac:dyDescent="0.25">
      <c r="A4462">
        <v>27.231107312904406</v>
      </c>
      <c r="B4462">
        <v>-35.703460613594856</v>
      </c>
      <c r="C4462">
        <v>-37.805645502532911</v>
      </c>
    </row>
    <row r="4463" spans="1:3" x14ac:dyDescent="0.25">
      <c r="A4463">
        <v>27.237211573678426</v>
      </c>
      <c r="B4463">
        <v>-35.703789808076856</v>
      </c>
      <c r="C4463">
        <v>-37.810921670753302</v>
      </c>
    </row>
    <row r="4464" spans="1:3" x14ac:dyDescent="0.25">
      <c r="A4464">
        <v>27.243315834452446</v>
      </c>
      <c r="B4464">
        <v>-35.704091304265674</v>
      </c>
      <c r="C4464">
        <v>-37.816114180780687</v>
      </c>
    </row>
    <row r="4465" spans="1:3" x14ac:dyDescent="0.25">
      <c r="A4465">
        <v>27.249420095226469</v>
      </c>
      <c r="B4465">
        <v>-35.704393300048729</v>
      </c>
      <c r="C4465">
        <v>-37.821539718763084</v>
      </c>
    </row>
    <row r="4466" spans="1:3" x14ac:dyDescent="0.25">
      <c r="A4466">
        <v>27.255524356000489</v>
      </c>
      <c r="B4466">
        <v>-35.704686363907541</v>
      </c>
      <c r="C4466">
        <v>-37.826744348651367</v>
      </c>
    </row>
    <row r="4467" spans="1:3" x14ac:dyDescent="0.25">
      <c r="A4467">
        <v>27.261628616774509</v>
      </c>
      <c r="B4467">
        <v>-35.704959625725763</v>
      </c>
      <c r="C4467">
        <v>-37.831854864040032</v>
      </c>
    </row>
    <row r="4468" spans="1:3" x14ac:dyDescent="0.25">
      <c r="A4468">
        <v>27.267732877548529</v>
      </c>
      <c r="B4468">
        <v>-35.705277061464344</v>
      </c>
      <c r="C4468">
        <v>-37.837087952218013</v>
      </c>
    </row>
    <row r="4469" spans="1:3" x14ac:dyDescent="0.25">
      <c r="A4469">
        <v>27.273837138322548</v>
      </c>
      <c r="B4469">
        <v>-35.705587618070581</v>
      </c>
      <c r="C4469">
        <v>-37.84224495865822</v>
      </c>
    </row>
    <row r="4470" spans="1:3" x14ac:dyDescent="0.25">
      <c r="A4470">
        <v>27.279941399096568</v>
      </c>
      <c r="B4470">
        <v>-35.705870486328791</v>
      </c>
      <c r="C4470">
        <v>-37.847450289371338</v>
      </c>
    </row>
    <row r="4471" spans="1:3" x14ac:dyDescent="0.25">
      <c r="A4471">
        <v>27.286045659870588</v>
      </c>
      <c r="B4471">
        <v>-35.706169104474213</v>
      </c>
      <c r="C4471">
        <v>-37.852673351122924</v>
      </c>
    </row>
    <row r="4472" spans="1:3" x14ac:dyDescent="0.25">
      <c r="A4472">
        <v>27.292149920644608</v>
      </c>
      <c r="B4472">
        <v>-35.706432864027789</v>
      </c>
      <c r="C4472">
        <v>-37.857866414930641</v>
      </c>
    </row>
    <row r="4473" spans="1:3" x14ac:dyDescent="0.25">
      <c r="A4473">
        <v>27.298254181418631</v>
      </c>
      <c r="B4473">
        <v>-35.706707840702329</v>
      </c>
      <c r="C4473">
        <v>-37.862938230475407</v>
      </c>
    </row>
    <row r="4474" spans="1:3" x14ac:dyDescent="0.25">
      <c r="A4474">
        <v>27.304358442192651</v>
      </c>
      <c r="B4474">
        <v>-35.706988693087652</v>
      </c>
      <c r="C4474">
        <v>-37.868270293230708</v>
      </c>
    </row>
    <row r="4475" spans="1:3" x14ac:dyDescent="0.25">
      <c r="A4475">
        <v>27.310462702966671</v>
      </c>
      <c r="B4475">
        <v>-35.70728162118052</v>
      </c>
      <c r="C4475">
        <v>-37.873505741697805</v>
      </c>
    </row>
    <row r="4476" spans="1:3" x14ac:dyDescent="0.25">
      <c r="A4476">
        <v>27.316566963740691</v>
      </c>
      <c r="B4476">
        <v>-35.707578952392126</v>
      </c>
      <c r="C4476">
        <v>-37.87890599514558</v>
      </c>
    </row>
    <row r="4477" spans="1:3" x14ac:dyDescent="0.25">
      <c r="A4477">
        <v>27.322671224514711</v>
      </c>
      <c r="B4477">
        <v>-35.707888799150986</v>
      </c>
      <c r="C4477">
        <v>-37.884292114032029</v>
      </c>
    </row>
    <row r="4478" spans="1:3" x14ac:dyDescent="0.25">
      <c r="A4478">
        <v>27.32877548528873</v>
      </c>
      <c r="B4478">
        <v>-35.708179546315328</v>
      </c>
      <c r="C4478">
        <v>-37.889518212368984</v>
      </c>
    </row>
    <row r="4479" spans="1:3" x14ac:dyDescent="0.25">
      <c r="A4479">
        <v>27.33487974606275</v>
      </c>
      <c r="B4479">
        <v>-35.708457859318052</v>
      </c>
      <c r="C4479">
        <v>-37.894544411982181</v>
      </c>
    </row>
    <row r="4480" spans="1:3" x14ac:dyDescent="0.25">
      <c r="A4480">
        <v>27.34098400683677</v>
      </c>
      <c r="B4480">
        <v>-35.70875018411985</v>
      </c>
      <c r="C4480">
        <v>-37.899595701593874</v>
      </c>
    </row>
    <row r="4481" spans="1:3" x14ac:dyDescent="0.25">
      <c r="A4481">
        <v>27.347088267610793</v>
      </c>
      <c r="B4481">
        <v>-35.709061305310499</v>
      </c>
      <c r="C4481">
        <v>-37.904747152911582</v>
      </c>
    </row>
    <row r="4482" spans="1:3" x14ac:dyDescent="0.25">
      <c r="A4482">
        <v>27.353192528384813</v>
      </c>
      <c r="B4482">
        <v>-35.709378100457208</v>
      </c>
      <c r="C4482">
        <v>-37.910113768749824</v>
      </c>
    </row>
    <row r="4483" spans="1:3" x14ac:dyDescent="0.25">
      <c r="A4483">
        <v>27.359296789158833</v>
      </c>
      <c r="B4483">
        <v>-35.709683065996991</v>
      </c>
      <c r="C4483">
        <v>-37.915287758682851</v>
      </c>
    </row>
    <row r="4484" spans="1:3" x14ac:dyDescent="0.25">
      <c r="A4484">
        <v>27.365401049932853</v>
      </c>
      <c r="B4484">
        <v>-35.709979747651914</v>
      </c>
      <c r="C4484">
        <v>-37.920537441537022</v>
      </c>
    </row>
    <row r="4485" spans="1:3" x14ac:dyDescent="0.25">
      <c r="A4485">
        <v>27.371505310706873</v>
      </c>
      <c r="B4485">
        <v>-35.710256312013954</v>
      </c>
      <c r="C4485">
        <v>-37.925495774836605</v>
      </c>
    </row>
    <row r="4486" spans="1:3" x14ac:dyDescent="0.25">
      <c r="A4486">
        <v>27.377609571480892</v>
      </c>
      <c r="B4486">
        <v>-35.710588846968051</v>
      </c>
      <c r="C4486">
        <v>-37.930819156858078</v>
      </c>
    </row>
    <row r="4487" spans="1:3" x14ac:dyDescent="0.25">
      <c r="A4487">
        <v>27.383713832254912</v>
      </c>
      <c r="B4487">
        <v>-35.710895537050277</v>
      </c>
      <c r="C4487">
        <v>-37.935995961581078</v>
      </c>
    </row>
    <row r="4488" spans="1:3" x14ac:dyDescent="0.25">
      <c r="A4488">
        <v>27.389818093028932</v>
      </c>
      <c r="B4488">
        <v>-35.711156778293557</v>
      </c>
      <c r="C4488">
        <v>-37.940975150123705</v>
      </c>
    </row>
    <row r="4489" spans="1:3" x14ac:dyDescent="0.25">
      <c r="A4489">
        <v>27.395922353802955</v>
      </c>
      <c r="B4489">
        <v>-35.711431952763824</v>
      </c>
      <c r="C4489">
        <v>-37.946128761227257</v>
      </c>
    </row>
    <row r="4490" spans="1:3" x14ac:dyDescent="0.25">
      <c r="A4490">
        <v>27.402026614576975</v>
      </c>
      <c r="B4490">
        <v>-35.711735478468938</v>
      </c>
      <c r="C4490">
        <v>-37.95121101623338</v>
      </c>
    </row>
    <row r="4491" spans="1:3" x14ac:dyDescent="0.25">
      <c r="A4491">
        <v>27.408130875350995</v>
      </c>
      <c r="B4491">
        <v>-35.712043268136483</v>
      </c>
      <c r="C4491">
        <v>-37.956408547755728</v>
      </c>
    </row>
    <row r="4492" spans="1:3" x14ac:dyDescent="0.25">
      <c r="A4492">
        <v>27.414235136125015</v>
      </c>
      <c r="B4492">
        <v>-35.712348850794527</v>
      </c>
      <c r="C4492">
        <v>-37.961703520833915</v>
      </c>
    </row>
    <row r="4493" spans="1:3" x14ac:dyDescent="0.25">
      <c r="A4493">
        <v>27.420339396899035</v>
      </c>
      <c r="B4493">
        <v>-35.712665796138097</v>
      </c>
      <c r="C4493">
        <v>-37.966916857115407</v>
      </c>
    </row>
    <row r="4494" spans="1:3" x14ac:dyDescent="0.25">
      <c r="A4494">
        <v>27.426443657673055</v>
      </c>
      <c r="B4494">
        <v>-35.712972176793521</v>
      </c>
      <c r="C4494">
        <v>-37.972048733759856</v>
      </c>
    </row>
    <row r="4495" spans="1:3" x14ac:dyDescent="0.25">
      <c r="A4495">
        <v>27.432547918447074</v>
      </c>
      <c r="B4495">
        <v>-35.713278586946245</v>
      </c>
      <c r="C4495">
        <v>-37.977421673230559</v>
      </c>
    </row>
    <row r="4496" spans="1:3" x14ac:dyDescent="0.25">
      <c r="A4496">
        <v>27.438652179221094</v>
      </c>
      <c r="B4496">
        <v>-35.713568730619031</v>
      </c>
      <c r="C4496">
        <v>-37.982501026230757</v>
      </c>
    </row>
    <row r="4497" spans="1:3" x14ac:dyDescent="0.25">
      <c r="A4497">
        <v>27.444756439995118</v>
      </c>
      <c r="B4497">
        <v>-35.713848373220564</v>
      </c>
      <c r="C4497">
        <v>-37.987589804187202</v>
      </c>
    </row>
    <row r="4498" spans="1:3" x14ac:dyDescent="0.25">
      <c r="A4498">
        <v>27.450860700769137</v>
      </c>
      <c r="B4498">
        <v>-35.714150441896024</v>
      </c>
      <c r="C4498">
        <v>-37.992937576512702</v>
      </c>
    </row>
    <row r="4499" spans="1:3" x14ac:dyDescent="0.25">
      <c r="A4499">
        <v>27.456964961543157</v>
      </c>
      <c r="B4499">
        <v>-35.714461449491296</v>
      </c>
      <c r="C4499">
        <v>-37.99833230548915</v>
      </c>
    </row>
    <row r="4500" spans="1:3" x14ac:dyDescent="0.25">
      <c r="A4500">
        <v>27.463069222317177</v>
      </c>
      <c r="B4500">
        <v>-35.714709095769891</v>
      </c>
      <c r="C4500">
        <v>-38.00364004351669</v>
      </c>
    </row>
    <row r="4501" spans="1:3" x14ac:dyDescent="0.25">
      <c r="A4501">
        <v>27.469173483091197</v>
      </c>
      <c r="B4501">
        <v>-35.714998992413157</v>
      </c>
      <c r="C4501">
        <v>-38.008835089783602</v>
      </c>
    </row>
    <row r="4502" spans="1:3" x14ac:dyDescent="0.25">
      <c r="A4502">
        <v>27.475277743865217</v>
      </c>
      <c r="B4502">
        <v>-35.715282095092178</v>
      </c>
      <c r="C4502">
        <v>-38.014053402694913</v>
      </c>
    </row>
    <row r="4503" spans="1:3" x14ac:dyDescent="0.25">
      <c r="A4503">
        <v>27.481382004639237</v>
      </c>
      <c r="B4503">
        <v>-35.715559342213901</v>
      </c>
      <c r="C4503">
        <v>-38.019165238231309</v>
      </c>
    </row>
    <row r="4504" spans="1:3" x14ac:dyDescent="0.25">
      <c r="A4504">
        <v>27.487486265413256</v>
      </c>
      <c r="B4504">
        <v>-35.715842617660471</v>
      </c>
      <c r="C4504">
        <v>-38.024375297293879</v>
      </c>
    </row>
    <row r="4505" spans="1:3" x14ac:dyDescent="0.25">
      <c r="A4505">
        <v>27.49359052618728</v>
      </c>
      <c r="B4505">
        <v>-35.716160970250932</v>
      </c>
      <c r="C4505">
        <v>-38.029490227037343</v>
      </c>
    </row>
    <row r="4506" spans="1:3" x14ac:dyDescent="0.25">
      <c r="A4506">
        <v>27.4996947869613</v>
      </c>
      <c r="B4506">
        <v>-35.716450231394383</v>
      </c>
      <c r="C4506">
        <v>-38.034712344737748</v>
      </c>
    </row>
    <row r="4507" spans="1:3" x14ac:dyDescent="0.25">
      <c r="A4507">
        <v>27.505799047735319</v>
      </c>
      <c r="B4507">
        <v>-35.71674205225905</v>
      </c>
      <c r="C4507">
        <v>-38.039843303678346</v>
      </c>
    </row>
    <row r="4508" spans="1:3" x14ac:dyDescent="0.25">
      <c r="A4508">
        <v>27.511903308509339</v>
      </c>
      <c r="B4508">
        <v>-35.717030742763114</v>
      </c>
      <c r="C4508">
        <v>-38.045009459914482</v>
      </c>
    </row>
    <row r="4509" spans="1:3" x14ac:dyDescent="0.25">
      <c r="A4509">
        <v>27.518007569283359</v>
      </c>
      <c r="B4509">
        <v>-35.717302568492777</v>
      </c>
      <c r="C4509">
        <v>-38.050242193131318</v>
      </c>
    </row>
    <row r="4510" spans="1:3" x14ac:dyDescent="0.25">
      <c r="A4510">
        <v>27.524111830057379</v>
      </c>
      <c r="B4510">
        <v>-35.717584112887664</v>
      </c>
      <c r="C4510">
        <v>-38.055508628629262</v>
      </c>
    </row>
    <row r="4511" spans="1:3" x14ac:dyDescent="0.25">
      <c r="A4511">
        <v>27.530216090831399</v>
      </c>
      <c r="B4511">
        <v>-35.717859179689142</v>
      </c>
      <c r="C4511">
        <v>-38.060872528993158</v>
      </c>
    </row>
    <row r="4512" spans="1:3" x14ac:dyDescent="0.25">
      <c r="A4512">
        <v>27.536320351605418</v>
      </c>
      <c r="B4512">
        <v>-35.718143749711103</v>
      </c>
      <c r="C4512">
        <v>-38.066263245366123</v>
      </c>
    </row>
    <row r="4513" spans="1:3" x14ac:dyDescent="0.25">
      <c r="A4513">
        <v>27.542424612379442</v>
      </c>
      <c r="B4513">
        <v>-35.718416105002774</v>
      </c>
      <c r="C4513">
        <v>-38.071349206380688</v>
      </c>
    </row>
    <row r="4514" spans="1:3" x14ac:dyDescent="0.25">
      <c r="A4514">
        <v>27.548528873153462</v>
      </c>
      <c r="B4514">
        <v>-35.718687789985253</v>
      </c>
      <c r="C4514">
        <v>-38.076540598666767</v>
      </c>
    </row>
    <row r="4515" spans="1:3" x14ac:dyDescent="0.25">
      <c r="A4515">
        <v>27.554633133927481</v>
      </c>
      <c r="B4515">
        <v>-35.718987332026877</v>
      </c>
      <c r="C4515">
        <v>-38.081655251402459</v>
      </c>
    </row>
    <row r="4516" spans="1:3" x14ac:dyDescent="0.25">
      <c r="A4516">
        <v>27.560737394701501</v>
      </c>
      <c r="B4516">
        <v>-35.719304932940375</v>
      </c>
      <c r="C4516">
        <v>-38.087046372281833</v>
      </c>
    </row>
    <row r="4517" spans="1:3" x14ac:dyDescent="0.25">
      <c r="A4517">
        <v>27.566841655475521</v>
      </c>
      <c r="B4517">
        <v>-35.719593332634986</v>
      </c>
      <c r="C4517">
        <v>-38.092267700168939</v>
      </c>
    </row>
    <row r="4518" spans="1:3" x14ac:dyDescent="0.25">
      <c r="A4518">
        <v>27.572945916249541</v>
      </c>
      <c r="B4518">
        <v>-35.719889405910394</v>
      </c>
      <c r="C4518">
        <v>-38.097483111262271</v>
      </c>
    </row>
    <row r="4519" spans="1:3" x14ac:dyDescent="0.25">
      <c r="A4519">
        <v>27.579050177023561</v>
      </c>
      <c r="B4519">
        <v>-35.720162221038912</v>
      </c>
      <c r="C4519">
        <v>-38.102699082233549</v>
      </c>
    </row>
    <row r="4520" spans="1:3" x14ac:dyDescent="0.25">
      <c r="A4520">
        <v>27.585154437797581</v>
      </c>
      <c r="B4520">
        <v>-35.720480217917377</v>
      </c>
      <c r="C4520">
        <v>-38.107872620431642</v>
      </c>
    </row>
    <row r="4521" spans="1:3" x14ac:dyDescent="0.25">
      <c r="A4521">
        <v>27.591258698571604</v>
      </c>
      <c r="B4521">
        <v>-35.72077782132417</v>
      </c>
      <c r="C4521">
        <v>-38.11329575168881</v>
      </c>
    </row>
    <row r="4522" spans="1:3" x14ac:dyDescent="0.25">
      <c r="A4522">
        <v>27.597362959345624</v>
      </c>
      <c r="B4522">
        <v>-35.721059244171691</v>
      </c>
      <c r="C4522">
        <v>-38.118548173512714</v>
      </c>
    </row>
    <row r="4523" spans="1:3" x14ac:dyDescent="0.25">
      <c r="A4523">
        <v>27.603467220119644</v>
      </c>
      <c r="B4523">
        <v>-35.72135647360588</v>
      </c>
      <c r="C4523">
        <v>-38.123689563302811</v>
      </c>
    </row>
    <row r="4524" spans="1:3" x14ac:dyDescent="0.25">
      <c r="A4524">
        <v>27.609571480893663</v>
      </c>
      <c r="B4524">
        <v>-35.721616530563416</v>
      </c>
      <c r="C4524">
        <v>-38.128903462530758</v>
      </c>
    </row>
    <row r="4525" spans="1:3" x14ac:dyDescent="0.25">
      <c r="A4525">
        <v>27.615675741667683</v>
      </c>
      <c r="B4525">
        <v>-35.72190552086979</v>
      </c>
      <c r="C4525">
        <v>-38.133884850730553</v>
      </c>
    </row>
    <row r="4526" spans="1:3" x14ac:dyDescent="0.25">
      <c r="A4526">
        <v>27.621780002441703</v>
      </c>
      <c r="B4526">
        <v>-35.72218208370991</v>
      </c>
      <c r="C4526">
        <v>-38.139200152794309</v>
      </c>
    </row>
    <row r="4527" spans="1:3" x14ac:dyDescent="0.25">
      <c r="A4527">
        <v>27.627884263215723</v>
      </c>
      <c r="B4527">
        <v>-35.722481130734749</v>
      </c>
      <c r="C4527">
        <v>-38.144479683390735</v>
      </c>
    </row>
    <row r="4528" spans="1:3" x14ac:dyDescent="0.25">
      <c r="A4528">
        <v>27.633988523989743</v>
      </c>
      <c r="B4528">
        <v>-35.722751387889332</v>
      </c>
      <c r="C4528">
        <v>-38.149730371902152</v>
      </c>
    </row>
    <row r="4529" spans="1:3" x14ac:dyDescent="0.25">
      <c r="A4529">
        <v>27.640092784763766</v>
      </c>
      <c r="B4529">
        <v>-35.723034191436803</v>
      </c>
      <c r="C4529">
        <v>-38.154931782313888</v>
      </c>
    </row>
    <row r="4530" spans="1:3" x14ac:dyDescent="0.25">
      <c r="A4530">
        <v>27.646197045537786</v>
      </c>
      <c r="B4530">
        <v>-35.72331061534841</v>
      </c>
      <c r="C4530">
        <v>-38.160279665311229</v>
      </c>
    </row>
    <row r="4531" spans="1:3" x14ac:dyDescent="0.25">
      <c r="A4531">
        <v>27.652301306311806</v>
      </c>
      <c r="B4531">
        <v>-35.723542231319946</v>
      </c>
      <c r="C4531">
        <v>-38.165572606317504</v>
      </c>
    </row>
    <row r="4532" spans="1:3" x14ac:dyDescent="0.25">
      <c r="A4532">
        <v>27.658405567085826</v>
      </c>
      <c r="B4532">
        <v>-35.723859513844786</v>
      </c>
      <c r="C4532">
        <v>-38.170624831935768</v>
      </c>
    </row>
    <row r="4533" spans="1:3" x14ac:dyDescent="0.25">
      <c r="A4533">
        <v>27.664509827859845</v>
      </c>
      <c r="B4533">
        <v>-35.724134446821495</v>
      </c>
      <c r="C4533">
        <v>-38.175822194974806</v>
      </c>
    </row>
    <row r="4534" spans="1:3" x14ac:dyDescent="0.25">
      <c r="A4534">
        <v>27.670614088633865</v>
      </c>
      <c r="B4534">
        <v>-35.724389679835539</v>
      </c>
      <c r="C4534">
        <v>-38.181369921804965</v>
      </c>
    </row>
    <row r="4535" spans="1:3" x14ac:dyDescent="0.25">
      <c r="A4535">
        <v>27.676718349407885</v>
      </c>
      <c r="B4535">
        <v>-35.724680284893495</v>
      </c>
      <c r="C4535">
        <v>-38.186523821043941</v>
      </c>
    </row>
    <row r="4536" spans="1:3" x14ac:dyDescent="0.25">
      <c r="A4536">
        <v>27.682822610181905</v>
      </c>
      <c r="B4536">
        <v>-35.724934174370418</v>
      </c>
      <c r="C4536">
        <v>-38.191452295593123</v>
      </c>
    </row>
    <row r="4537" spans="1:3" x14ac:dyDescent="0.25">
      <c r="A4537">
        <v>27.688926870955928</v>
      </c>
      <c r="B4537">
        <v>-35.725216657099345</v>
      </c>
      <c r="C4537">
        <v>-38.196524073411872</v>
      </c>
    </row>
    <row r="4538" spans="1:3" x14ac:dyDescent="0.25">
      <c r="A4538">
        <v>27.695031131729948</v>
      </c>
      <c r="B4538">
        <v>-35.725449120045909</v>
      </c>
      <c r="C4538">
        <v>-38.201939728290888</v>
      </c>
    </row>
    <row r="4539" spans="1:3" x14ac:dyDescent="0.25">
      <c r="A4539">
        <v>27.701135392503968</v>
      </c>
      <c r="B4539">
        <v>-35.725741771232805</v>
      </c>
      <c r="C4539">
        <v>-38.206945333264756</v>
      </c>
    </row>
    <row r="4540" spans="1:3" x14ac:dyDescent="0.25">
      <c r="A4540">
        <v>27.707239653277988</v>
      </c>
      <c r="B4540">
        <v>-35.726001797035423</v>
      </c>
      <c r="C4540">
        <v>-38.212288196212597</v>
      </c>
    </row>
    <row r="4541" spans="1:3" x14ac:dyDescent="0.25">
      <c r="A4541">
        <v>27.713343914052007</v>
      </c>
      <c r="B4541">
        <v>-35.72632177382765</v>
      </c>
      <c r="C4541">
        <v>-38.217618179527307</v>
      </c>
    </row>
    <row r="4542" spans="1:3" x14ac:dyDescent="0.25">
      <c r="A4542">
        <v>27.719448174826027</v>
      </c>
      <c r="B4542">
        <v>-35.726581810711991</v>
      </c>
      <c r="C4542">
        <v>-38.222606519105682</v>
      </c>
    </row>
    <row r="4543" spans="1:3" x14ac:dyDescent="0.25">
      <c r="A4543">
        <v>27.725552435600047</v>
      </c>
      <c r="B4543">
        <v>-35.726882802184257</v>
      </c>
      <c r="C4543">
        <v>-38.227755946971037</v>
      </c>
    </row>
    <row r="4544" spans="1:3" x14ac:dyDescent="0.25">
      <c r="A4544">
        <v>27.731656696374067</v>
      </c>
      <c r="B4544">
        <v>-35.727141505564937</v>
      </c>
      <c r="C4544">
        <v>-38.233083403840439</v>
      </c>
    </row>
    <row r="4545" spans="1:3" x14ac:dyDescent="0.25">
      <c r="A4545">
        <v>27.73776095714809</v>
      </c>
      <c r="B4545">
        <v>-35.727435737728648</v>
      </c>
      <c r="C4545">
        <v>-38.238130715916384</v>
      </c>
    </row>
    <row r="4546" spans="1:3" x14ac:dyDescent="0.25">
      <c r="A4546">
        <v>27.74386521792211</v>
      </c>
      <c r="B4546">
        <v>-35.727748303681238</v>
      </c>
      <c r="C4546">
        <v>-38.243232742806128</v>
      </c>
    </row>
    <row r="4547" spans="1:3" x14ac:dyDescent="0.25">
      <c r="A4547">
        <v>27.74996947869613</v>
      </c>
      <c r="B4547">
        <v>-35.728029599381983</v>
      </c>
      <c r="C4547">
        <v>-38.248589509264718</v>
      </c>
    </row>
    <row r="4548" spans="1:3" x14ac:dyDescent="0.25">
      <c r="A4548">
        <v>27.75607373947015</v>
      </c>
      <c r="B4548">
        <v>-35.728317662264395</v>
      </c>
      <c r="C4548">
        <v>-38.253728162453477</v>
      </c>
    </row>
    <row r="4549" spans="1:3" x14ac:dyDescent="0.25">
      <c r="A4549">
        <v>27.76217800024417</v>
      </c>
      <c r="B4549">
        <v>-35.728598006182068</v>
      </c>
      <c r="C4549">
        <v>-38.258922686188249</v>
      </c>
    </row>
    <row r="4550" spans="1:3" x14ac:dyDescent="0.25">
      <c r="A4550">
        <v>27.768282261018189</v>
      </c>
      <c r="B4550">
        <v>-35.72886860420688</v>
      </c>
      <c r="C4550">
        <v>-38.263875128962873</v>
      </c>
    </row>
    <row r="4551" spans="1:3" x14ac:dyDescent="0.25">
      <c r="A4551">
        <v>27.774386521792209</v>
      </c>
      <c r="B4551">
        <v>-35.72916279978994</v>
      </c>
      <c r="C4551">
        <v>-38.268987888409143</v>
      </c>
    </row>
    <row r="4552" spans="1:3" x14ac:dyDescent="0.25">
      <c r="A4552">
        <v>27.780490782566229</v>
      </c>
      <c r="B4552">
        <v>-35.72946935382123</v>
      </c>
      <c r="C4552">
        <v>-38.274134610800132</v>
      </c>
    </row>
    <row r="4553" spans="1:3" x14ac:dyDescent="0.25">
      <c r="A4553">
        <v>27.786595043340252</v>
      </c>
      <c r="B4553">
        <v>-35.729773088895833</v>
      </c>
      <c r="C4553">
        <v>-38.279163046487611</v>
      </c>
    </row>
    <row r="4554" spans="1:3" x14ac:dyDescent="0.25">
      <c r="A4554">
        <v>27.792699304114272</v>
      </c>
      <c r="B4554">
        <v>-35.730032070118298</v>
      </c>
      <c r="C4554">
        <v>-38.284281473501508</v>
      </c>
    </row>
    <row r="4555" spans="1:3" x14ac:dyDescent="0.25">
      <c r="A4555">
        <v>27.798803564888292</v>
      </c>
      <c r="B4555">
        <v>-35.730312659195526</v>
      </c>
      <c r="C4555">
        <v>-38.289490062421081</v>
      </c>
    </row>
    <row r="4556" spans="1:3" x14ac:dyDescent="0.25">
      <c r="A4556">
        <v>27.804907825662312</v>
      </c>
      <c r="B4556">
        <v>-35.730607154541886</v>
      </c>
      <c r="C4556">
        <v>-38.294728011240039</v>
      </c>
    </row>
    <row r="4557" spans="1:3" x14ac:dyDescent="0.25">
      <c r="A4557">
        <v>27.811012086436332</v>
      </c>
      <c r="B4557">
        <v>-35.730912155348854</v>
      </c>
      <c r="C4557">
        <v>-38.300005605163122</v>
      </c>
    </row>
    <row r="4558" spans="1:3" x14ac:dyDescent="0.25">
      <c r="A4558">
        <v>27.817116347210352</v>
      </c>
      <c r="B4558">
        <v>-35.731208255744548</v>
      </c>
      <c r="C4558">
        <v>-38.305198698719046</v>
      </c>
    </row>
    <row r="4559" spans="1:3" x14ac:dyDescent="0.25">
      <c r="A4559">
        <v>27.823220607984371</v>
      </c>
      <c r="B4559">
        <v>-35.731489341641321</v>
      </c>
      <c r="C4559">
        <v>-38.310171638337415</v>
      </c>
    </row>
    <row r="4560" spans="1:3" x14ac:dyDescent="0.25">
      <c r="A4560">
        <v>27.829324868758391</v>
      </c>
      <c r="B4560">
        <v>-35.731786945203424</v>
      </c>
      <c r="C4560">
        <v>-38.315302910156412</v>
      </c>
    </row>
    <row r="4561" spans="1:3" x14ac:dyDescent="0.25">
      <c r="A4561">
        <v>27.835429129532415</v>
      </c>
      <c r="B4561">
        <v>-35.73206358229023</v>
      </c>
      <c r="C4561">
        <v>-38.320746922526958</v>
      </c>
    </row>
    <row r="4562" spans="1:3" x14ac:dyDescent="0.25">
      <c r="A4562">
        <v>27.841533390306434</v>
      </c>
      <c r="B4562">
        <v>-35.732365019427526</v>
      </c>
      <c r="C4562">
        <v>-38.326075841299826</v>
      </c>
    </row>
    <row r="4563" spans="1:3" x14ac:dyDescent="0.25">
      <c r="A4563">
        <v>27.847637651080454</v>
      </c>
      <c r="B4563">
        <v>-35.73262553261047</v>
      </c>
      <c r="C4563">
        <v>-38.331498677939173</v>
      </c>
    </row>
    <row r="4564" spans="1:3" x14ac:dyDescent="0.25">
      <c r="A4564">
        <v>27.853741911854474</v>
      </c>
      <c r="B4564">
        <v>-35.732917482404254</v>
      </c>
      <c r="C4564">
        <v>-38.336741268183701</v>
      </c>
    </row>
    <row r="4565" spans="1:3" x14ac:dyDescent="0.25">
      <c r="A4565">
        <v>27.859846172628494</v>
      </c>
      <c r="B4565">
        <v>-35.733193658167139</v>
      </c>
      <c r="C4565">
        <v>-38.341787867847458</v>
      </c>
    </row>
    <row r="4566" spans="1:3" x14ac:dyDescent="0.25">
      <c r="A4566">
        <v>27.865950433402514</v>
      </c>
      <c r="B4566">
        <v>-35.733451153862859</v>
      </c>
      <c r="C4566">
        <v>-38.346785014071813</v>
      </c>
    </row>
    <row r="4567" spans="1:3" x14ac:dyDescent="0.25">
      <c r="A4567">
        <v>27.872054694176533</v>
      </c>
      <c r="B4567">
        <v>-35.733737466719106</v>
      </c>
      <c r="C4567">
        <v>-38.35190724519309</v>
      </c>
    </row>
    <row r="4568" spans="1:3" x14ac:dyDescent="0.25">
      <c r="A4568">
        <v>27.878158954950553</v>
      </c>
      <c r="B4568">
        <v>-35.733989546510259</v>
      </c>
      <c r="C4568">
        <v>-38.357235339686632</v>
      </c>
    </row>
    <row r="4569" spans="1:3" x14ac:dyDescent="0.25">
      <c r="A4569">
        <v>27.884263215724577</v>
      </c>
      <c r="B4569">
        <v>-35.734275355693221</v>
      </c>
      <c r="C4569">
        <v>-38.362498562812213</v>
      </c>
    </row>
    <row r="4570" spans="1:3" x14ac:dyDescent="0.25">
      <c r="A4570">
        <v>27.890367476498596</v>
      </c>
      <c r="B4570">
        <v>-35.734572554147725</v>
      </c>
      <c r="C4570">
        <v>-38.367787147813566</v>
      </c>
    </row>
    <row r="4571" spans="1:3" x14ac:dyDescent="0.25">
      <c r="A4571">
        <v>27.896471737272616</v>
      </c>
      <c r="B4571">
        <v>-35.734842752422409</v>
      </c>
      <c r="C4571">
        <v>-38.372761332708066</v>
      </c>
    </row>
    <row r="4572" spans="1:3" x14ac:dyDescent="0.25">
      <c r="A4572">
        <v>27.902575998046636</v>
      </c>
      <c r="B4572">
        <v>-35.735138488403557</v>
      </c>
      <c r="C4572">
        <v>-38.377773612489989</v>
      </c>
    </row>
    <row r="4573" spans="1:3" x14ac:dyDescent="0.25">
      <c r="A4573">
        <v>27.908680258820656</v>
      </c>
      <c r="B4573">
        <v>-35.735429372505514</v>
      </c>
      <c r="C4573">
        <v>-38.382737018387651</v>
      </c>
    </row>
    <row r="4574" spans="1:3" x14ac:dyDescent="0.25">
      <c r="A4574">
        <v>27.914784519594676</v>
      </c>
      <c r="B4574">
        <v>-35.735700274180822</v>
      </c>
      <c r="C4574">
        <v>-38.388090180047193</v>
      </c>
    </row>
    <row r="4575" spans="1:3" x14ac:dyDescent="0.25">
      <c r="A4575">
        <v>27.920888780368696</v>
      </c>
      <c r="B4575">
        <v>-35.735954178308035</v>
      </c>
      <c r="C4575">
        <v>-38.393298628029832</v>
      </c>
    </row>
    <row r="4576" spans="1:3" x14ac:dyDescent="0.25">
      <c r="A4576">
        <v>27.926993041142715</v>
      </c>
      <c r="B4576">
        <v>-35.736252169073033</v>
      </c>
      <c r="C4576">
        <v>-38.398503556103158</v>
      </c>
    </row>
    <row r="4577" spans="1:3" x14ac:dyDescent="0.25">
      <c r="A4577">
        <v>27.933097301916739</v>
      </c>
      <c r="B4577">
        <v>-35.736509087365611</v>
      </c>
      <c r="C4577">
        <v>-38.403568823973494</v>
      </c>
    </row>
    <row r="4578" spans="1:3" x14ac:dyDescent="0.25">
      <c r="A4578">
        <v>27.939201562690759</v>
      </c>
      <c r="B4578">
        <v>-35.736787022326524</v>
      </c>
      <c r="C4578">
        <v>-38.408789215003779</v>
      </c>
    </row>
    <row r="4579" spans="1:3" x14ac:dyDescent="0.25">
      <c r="A4579">
        <v>27.945305823464778</v>
      </c>
      <c r="B4579">
        <v>-35.737067034956368</v>
      </c>
      <c r="C4579">
        <v>-38.414037636340389</v>
      </c>
    </row>
    <row r="4580" spans="1:3" x14ac:dyDescent="0.25">
      <c r="A4580">
        <v>27.951410084238798</v>
      </c>
      <c r="B4580">
        <v>-35.737343890358659</v>
      </c>
      <c r="C4580">
        <v>-38.419407082303884</v>
      </c>
    </row>
    <row r="4581" spans="1:3" x14ac:dyDescent="0.25">
      <c r="A4581">
        <v>27.957514345012818</v>
      </c>
      <c r="B4581">
        <v>-35.737628692364424</v>
      </c>
      <c r="C4581">
        <v>-38.424781338261205</v>
      </c>
    </row>
    <row r="4582" spans="1:3" x14ac:dyDescent="0.25">
      <c r="A4582">
        <v>27.963618605786838</v>
      </c>
      <c r="B4582">
        <v>-35.737894733261854</v>
      </c>
      <c r="C4582">
        <v>-38.430042600051841</v>
      </c>
    </row>
    <row r="4583" spans="1:3" x14ac:dyDescent="0.25">
      <c r="A4583">
        <v>27.969722866560858</v>
      </c>
      <c r="B4583">
        <v>-35.738142283826178</v>
      </c>
      <c r="C4583">
        <v>-38.435183796857508</v>
      </c>
    </row>
    <row r="4584" spans="1:3" x14ac:dyDescent="0.25">
      <c r="A4584">
        <v>27.975827127334878</v>
      </c>
      <c r="B4584">
        <v>-35.738426084453195</v>
      </c>
      <c r="C4584">
        <v>-38.440492769500501</v>
      </c>
    </row>
    <row r="4585" spans="1:3" x14ac:dyDescent="0.25">
      <c r="A4585">
        <v>27.981931388108901</v>
      </c>
      <c r="B4585">
        <v>-35.738716150555526</v>
      </c>
      <c r="C4585">
        <v>-38.445707581763081</v>
      </c>
    </row>
    <row r="4586" spans="1:3" x14ac:dyDescent="0.25">
      <c r="A4586">
        <v>27.988035648882921</v>
      </c>
      <c r="B4586">
        <v>-35.738984087020384</v>
      </c>
      <c r="C4586">
        <v>-38.450984077454962</v>
      </c>
    </row>
    <row r="4587" spans="1:3" x14ac:dyDescent="0.25">
      <c r="A4587">
        <v>27.994139909656941</v>
      </c>
      <c r="B4587">
        <v>-35.739235719342844</v>
      </c>
      <c r="C4587">
        <v>-38.456323892437119</v>
      </c>
    </row>
    <row r="4588" spans="1:3" x14ac:dyDescent="0.25">
      <c r="A4588">
        <v>28.00024417043096</v>
      </c>
      <c r="B4588">
        <v>-35.739487197727485</v>
      </c>
      <c r="C4588">
        <v>-38.461400860303407</v>
      </c>
    </row>
    <row r="4589" spans="1:3" x14ac:dyDescent="0.25">
      <c r="A4589">
        <v>28.00634843120498</v>
      </c>
      <c r="B4589">
        <v>-35.73974839775871</v>
      </c>
      <c r="C4589">
        <v>-38.466692171335573</v>
      </c>
    </row>
    <row r="4590" spans="1:3" x14ac:dyDescent="0.25">
      <c r="A4590">
        <v>28.012452691979</v>
      </c>
      <c r="B4590">
        <v>-35.740005254142851</v>
      </c>
      <c r="C4590">
        <v>-38.471976990839771</v>
      </c>
    </row>
    <row r="4591" spans="1:3" x14ac:dyDescent="0.25">
      <c r="A4591">
        <v>28.01855695275302</v>
      </c>
      <c r="B4591">
        <v>-35.740286876276599</v>
      </c>
      <c r="C4591">
        <v>-38.477122335244424</v>
      </c>
    </row>
    <row r="4592" spans="1:3" x14ac:dyDescent="0.25">
      <c r="A4592">
        <v>28.02466121352704</v>
      </c>
      <c r="B4592">
        <v>-35.740569284992475</v>
      </c>
      <c r="C4592">
        <v>-38.482013883910277</v>
      </c>
    </row>
    <row r="4593" spans="1:3" x14ac:dyDescent="0.25">
      <c r="A4593">
        <v>28.030765474301063</v>
      </c>
      <c r="B4593">
        <v>-35.740827932020181</v>
      </c>
      <c r="C4593">
        <v>-38.487124429911795</v>
      </c>
    </row>
    <row r="4594" spans="1:3" x14ac:dyDescent="0.25">
      <c r="A4594">
        <v>28.036869735075083</v>
      </c>
      <c r="B4594">
        <v>-35.741105903919802</v>
      </c>
      <c r="C4594">
        <v>-38.492193891560355</v>
      </c>
    </row>
    <row r="4595" spans="1:3" x14ac:dyDescent="0.25">
      <c r="A4595">
        <v>28.042973995849103</v>
      </c>
      <c r="B4595">
        <v>-35.741380286048162</v>
      </c>
      <c r="C4595">
        <v>-38.497448328715429</v>
      </c>
    </row>
    <row r="4596" spans="1:3" x14ac:dyDescent="0.25">
      <c r="A4596">
        <v>28.049078256623122</v>
      </c>
      <c r="B4596">
        <v>-35.741648990615232</v>
      </c>
      <c r="C4596">
        <v>-38.502552741042855</v>
      </c>
    </row>
    <row r="4597" spans="1:3" x14ac:dyDescent="0.25">
      <c r="A4597">
        <v>28.055182517397142</v>
      </c>
      <c r="B4597">
        <v>-35.741926065797394</v>
      </c>
      <c r="C4597">
        <v>-38.507710973937883</v>
      </c>
    </row>
    <row r="4598" spans="1:3" x14ac:dyDescent="0.25">
      <c r="A4598">
        <v>28.061286778171162</v>
      </c>
      <c r="B4598">
        <v>-35.742197215990032</v>
      </c>
      <c r="C4598">
        <v>-38.512713623414115</v>
      </c>
    </row>
    <row r="4599" spans="1:3" x14ac:dyDescent="0.25">
      <c r="A4599">
        <v>28.067391038945182</v>
      </c>
      <c r="B4599">
        <v>-35.742457008787866</v>
      </c>
      <c r="C4599">
        <v>-38.5179300802303</v>
      </c>
    </row>
    <row r="4600" spans="1:3" x14ac:dyDescent="0.25">
      <c r="A4600">
        <v>28.073495299719202</v>
      </c>
      <c r="B4600">
        <v>-35.742734022212524</v>
      </c>
      <c r="C4600">
        <v>-38.523020069025002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-36.403163755888414</v>
      </c>
      <c r="C2" s="11">
        <v>-43.588290260700376</v>
      </c>
    </row>
    <row r="3" spans="1:3" ht="15" x14ac:dyDescent="0.2">
      <c r="A3" s="11">
        <v>21.490812306639459</v>
      </c>
      <c r="B3" s="11">
        <v>-35.484139717042879</v>
      </c>
      <c r="C3" s="11">
        <v>-35.472566379789825</v>
      </c>
    </row>
    <row r="4" spans="1:3" ht="15" x14ac:dyDescent="0.2">
      <c r="A4" s="11">
        <v>16.494798664118811</v>
      </c>
      <c r="B4" s="11">
        <v>-34.877758157492053</v>
      </c>
      <c r="C4" s="11">
        <v>-27.999944956116487</v>
      </c>
    </row>
    <row r="5" spans="1:3" ht="15" x14ac:dyDescent="0.2">
      <c r="A5" s="11">
        <v>12.66021728810394</v>
      </c>
      <c r="B5" s="11">
        <v>-34.524400047828671</v>
      </c>
      <c r="C5" s="11">
        <v>-21.662605312017583</v>
      </c>
    </row>
    <row r="6" spans="1:3" ht="15" x14ac:dyDescent="0.2">
      <c r="A6" s="11">
        <v>9.7170829795573557</v>
      </c>
      <c r="B6" s="11">
        <v>-34.307859160209496</v>
      </c>
      <c r="C6" s="11">
        <v>-16.711226249866122</v>
      </c>
    </row>
    <row r="7" spans="1:3" ht="15" x14ac:dyDescent="0.2">
      <c r="A7" s="11">
        <v>7.4582099931915771</v>
      </c>
      <c r="B7" s="11">
        <v>-34.158391199190838</v>
      </c>
      <c r="C7" s="11">
        <v>-12.700798287576816</v>
      </c>
    </row>
    <row r="8" spans="1:3" ht="15" x14ac:dyDescent="0.2">
      <c r="A8" s="11">
        <v>5.7243824018455074</v>
      </c>
      <c r="B8" s="11">
        <v>-34.051676724079392</v>
      </c>
      <c r="C8" s="11">
        <v>-9.4535445064505232</v>
      </c>
    </row>
    <row r="9" spans="1:3" ht="15" x14ac:dyDescent="0.2">
      <c r="A9" s="11">
        <v>4.3935775767065532</v>
      </c>
      <c r="B9" s="11">
        <v>-33.98612020570728</v>
      </c>
      <c r="C9" s="11">
        <v>-6.8377233664493193</v>
      </c>
    </row>
    <row r="10" spans="1:3" ht="15" x14ac:dyDescent="0.2">
      <c r="A10" s="11">
        <v>3.3721923835976488</v>
      </c>
      <c r="B10" s="11">
        <v>-33.974158380949731</v>
      </c>
      <c r="C10" s="11">
        <v>-4.7802542920221187</v>
      </c>
    </row>
    <row r="11" spans="1:3" ht="15" x14ac:dyDescent="0.2">
      <c r="A11" s="11">
        <v>2.588319779045023</v>
      </c>
      <c r="B11" s="11">
        <v>-33.96494892488338</v>
      </c>
      <c r="C11" s="11">
        <v>-3.217915556307581</v>
      </c>
    </row>
    <row r="12" spans="1:3" ht="15" x14ac:dyDescent="0.2">
      <c r="A12" s="11">
        <v>1.9865989689684</v>
      </c>
      <c r="B12" s="11">
        <v>-33.964539795125354</v>
      </c>
      <c r="C12" s="11">
        <v>-1.9738185086746931</v>
      </c>
    </row>
    <row r="13" spans="1:3" ht="15" x14ac:dyDescent="0.2">
      <c r="A13" s="11">
        <v>1.5247821811411491</v>
      </c>
      <c r="B13" s="11">
        <v>-33.964578227465907</v>
      </c>
      <c r="C13" s="11">
        <v>-0.97577725103732238</v>
      </c>
    </row>
    <row r="14" spans="1:3" ht="15" x14ac:dyDescent="0.2">
      <c r="A14" s="11">
        <v>1.1703014376504119</v>
      </c>
      <c r="B14" s="11">
        <v>-33.972178119819489</v>
      </c>
      <c r="C14" s="11">
        <v>-0.32767031212901276</v>
      </c>
    </row>
    <row r="15" spans="1:3" ht="15" x14ac:dyDescent="0.2">
      <c r="A15" s="11">
        <v>1.0000228884164299</v>
      </c>
      <c r="B15" s="11">
        <v>-33.98105273444434</v>
      </c>
      <c r="C15" s="11">
        <v>-6.1469150221906688E-3</v>
      </c>
    </row>
    <row r="16" spans="1:3" ht="15" x14ac:dyDescent="0.2">
      <c r="A16" s="11">
        <v>0.89821815511635916</v>
      </c>
      <c r="B16" s="11">
        <v>-33.977501934395264</v>
      </c>
      <c r="C16" s="11">
        <v>0.26638935063192015</v>
      </c>
    </row>
    <row r="17" spans="1:3" ht="15" x14ac:dyDescent="0.2">
      <c r="A17" s="11">
        <v>0.68941116349059417</v>
      </c>
      <c r="B17" s="11">
        <v>-33.964575596308066</v>
      </c>
      <c r="C17" s="11">
        <v>0.84506363583570199</v>
      </c>
    </row>
    <row r="18" spans="1:3" ht="15" x14ac:dyDescent="0.2">
      <c r="A18" s="11">
        <v>0.52919387829704068</v>
      </c>
      <c r="B18" s="11">
        <v>-33.966453464201443</v>
      </c>
      <c r="C18" s="11">
        <v>1.2947163817314955</v>
      </c>
    </row>
    <row r="19" spans="1:3" ht="15" x14ac:dyDescent="0.2">
      <c r="A19" s="11">
        <v>0.4061222077361592</v>
      </c>
      <c r="B19" s="11">
        <v>-33.972833521315856</v>
      </c>
      <c r="C19" s="11">
        <v>1.8931176569248747</v>
      </c>
    </row>
    <row r="20" spans="1:3" ht="15" x14ac:dyDescent="0.2">
      <c r="A20" s="11">
        <v>0.31170845038995809</v>
      </c>
      <c r="B20" s="11">
        <v>-33.955516587238961</v>
      </c>
      <c r="C20" s="11">
        <v>2.3425029975016134</v>
      </c>
    </row>
    <row r="21" spans="1:3" ht="15" x14ac:dyDescent="0.2">
      <c r="A21" s="11">
        <v>0.23927688604203909</v>
      </c>
      <c r="B21" s="11">
        <v>-33.952653076832412</v>
      </c>
      <c r="C21" s="11">
        <v>3.064492322638376</v>
      </c>
    </row>
    <row r="22" spans="1:3" ht="15" x14ac:dyDescent="0.2">
      <c r="A22" s="11">
        <v>0.18358230595094671</v>
      </c>
      <c r="B22" s="11">
        <v>-33.96537645066806</v>
      </c>
      <c r="C22" s="11">
        <v>3.468504325293281</v>
      </c>
    </row>
    <row r="23" spans="1:3" ht="15" x14ac:dyDescent="0.2">
      <c r="A23" s="11">
        <v>0.1409053802818305</v>
      </c>
      <c r="B23" s="11">
        <v>-33.975591365913964</v>
      </c>
      <c r="C23" s="11">
        <v>4.3443181660210275</v>
      </c>
    </row>
    <row r="24" spans="1:3" ht="15" x14ac:dyDescent="0.2">
      <c r="A24" s="11">
        <v>0.10819435122148</v>
      </c>
      <c r="B24" s="11">
        <v>-33.993332551833291</v>
      </c>
      <c r="C24" s="11">
        <v>5.4966128281180859</v>
      </c>
    </row>
    <row r="25" spans="1:3" ht="15" x14ac:dyDescent="0.2">
      <c r="A25" s="11">
        <v>8.3017349262493045E-2</v>
      </c>
      <c r="B25" s="11">
        <v>-34.012671740122215</v>
      </c>
      <c r="C25" s="11">
        <v>6.9608569118507067</v>
      </c>
    </row>
    <row r="26" spans="1:3" ht="15" x14ac:dyDescent="0.2">
      <c r="A26" s="11">
        <v>6.370544435077008E-2</v>
      </c>
      <c r="B26" s="11">
        <v>-34.070363464394951</v>
      </c>
      <c r="C26" s="11">
        <v>8.8204351052357026</v>
      </c>
    </row>
    <row r="27" spans="1:3" ht="15" x14ac:dyDescent="0.2">
      <c r="A27" s="11">
        <v>4.8923492443031513E-2</v>
      </c>
      <c r="B27" s="11">
        <v>-34.126735688046196</v>
      </c>
      <c r="C27" s="11">
        <v>11.303980612693213</v>
      </c>
    </row>
    <row r="28" spans="1:3" ht="15" x14ac:dyDescent="0.2">
      <c r="A28" s="11">
        <v>3.7479400643491978E-2</v>
      </c>
      <c r="B28" s="11">
        <v>-34.233068888889662</v>
      </c>
      <c r="C28" s="11">
        <v>14.486532682687917</v>
      </c>
    </row>
    <row r="29" spans="1:3" ht="15" x14ac:dyDescent="0.2">
      <c r="A29" s="11">
        <v>2.880096436217449E-2</v>
      </c>
      <c r="B29" s="11">
        <v>-34.419803947068502</v>
      </c>
      <c r="C29" s="11">
        <v>18.484373190835417</v>
      </c>
    </row>
    <row r="30" spans="1:3" ht="15" x14ac:dyDescent="0.2">
      <c r="A30" s="11">
        <v>2.207756042994502E-2</v>
      </c>
      <c r="B30" s="11">
        <v>-34.721770731990922</v>
      </c>
      <c r="C30" s="11">
        <v>23.75397088523512</v>
      </c>
    </row>
    <row r="31" spans="1:3" ht="15" x14ac:dyDescent="0.2">
      <c r="A31" s="11">
        <v>1.7023086551815059E-2</v>
      </c>
      <c r="B31" s="11">
        <v>-35.180526410665607</v>
      </c>
      <c r="C31" s="11">
        <v>30.117322274968188</v>
      </c>
    </row>
    <row r="32" spans="1:3" ht="15" x14ac:dyDescent="0.2">
      <c r="A32" s="11">
        <v>1.301765442197622E-2</v>
      </c>
      <c r="B32" s="11">
        <v>-35.96478437360927</v>
      </c>
      <c r="C32" s="11">
        <v>37.778242805156779</v>
      </c>
    </row>
    <row r="33" spans="1:3" ht="15" x14ac:dyDescent="0.2">
      <c r="A33" s="11">
        <v>1.001358032459709E-2</v>
      </c>
      <c r="B33" s="11">
        <v>-37.062752466598823</v>
      </c>
      <c r="C33" s="14">
        <v>45.66141316432509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3.673E-3</v>
      </c>
      <c r="B2" s="15">
        <v>-12.709163999999999</v>
      </c>
    </row>
    <row r="3" spans="1:2" x14ac:dyDescent="0.25">
      <c r="A3" s="15">
        <v>7.3470000000000002E-3</v>
      </c>
      <c r="B3" s="15">
        <v>-30.064425</v>
      </c>
    </row>
    <row r="4" spans="1:2" x14ac:dyDescent="0.25">
      <c r="A4" s="15">
        <v>1.102E-2</v>
      </c>
      <c r="B4" s="15">
        <v>-36.226008</v>
      </c>
    </row>
    <row r="5" spans="1:2" x14ac:dyDescent="0.25">
      <c r="A5" s="15">
        <v>1.4692999999999999E-2</v>
      </c>
      <c r="B5" s="15">
        <v>-41.444212999999998</v>
      </c>
    </row>
    <row r="6" spans="1:2" x14ac:dyDescent="0.25">
      <c r="A6" s="15">
        <v>1.8366E-2</v>
      </c>
      <c r="B6" s="15">
        <v>-44.160474999999998</v>
      </c>
    </row>
    <row r="7" spans="1:2" x14ac:dyDescent="0.25">
      <c r="A7" s="15">
        <v>2.2040000000000001E-2</v>
      </c>
      <c r="B7" s="15">
        <v>-45.636057000000001</v>
      </c>
    </row>
    <row r="8" spans="1:2" x14ac:dyDescent="0.25">
      <c r="A8" s="15">
        <v>2.5713E-2</v>
      </c>
      <c r="B8" s="15">
        <v>-48.155116</v>
      </c>
    </row>
    <row r="9" spans="1:2" x14ac:dyDescent="0.25">
      <c r="A9" s="15">
        <v>2.9385999999999999E-2</v>
      </c>
      <c r="B9" s="15">
        <v>-50.075966000000001</v>
      </c>
    </row>
    <row r="10" spans="1:2" x14ac:dyDescent="0.25">
      <c r="A10" s="15">
        <v>3.3058999999999998E-2</v>
      </c>
      <c r="B10" s="15">
        <v>-51.075173999999997</v>
      </c>
    </row>
    <row r="11" spans="1:2" x14ac:dyDescent="0.25">
      <c r="A11" s="15">
        <v>3.6733000000000002E-2</v>
      </c>
      <c r="B11" s="15">
        <v>-51.067374000000001</v>
      </c>
    </row>
    <row r="12" spans="1:2" x14ac:dyDescent="0.25">
      <c r="A12" s="15">
        <v>4.0405999999999997E-2</v>
      </c>
      <c r="B12" s="15">
        <v>-52.109336999999996</v>
      </c>
    </row>
    <row r="13" spans="1:2" x14ac:dyDescent="0.25">
      <c r="A13" s="15">
        <v>4.4079E-2</v>
      </c>
      <c r="B13" s="15">
        <v>-54.542850000000001</v>
      </c>
    </row>
    <row r="14" spans="1:2" x14ac:dyDescent="0.25">
      <c r="A14" s="15">
        <v>4.7752000000000003E-2</v>
      </c>
      <c r="B14" s="15">
        <v>-56.070177999999999</v>
      </c>
    </row>
    <row r="15" spans="1:2" x14ac:dyDescent="0.25">
      <c r="A15" s="15">
        <v>5.1425999999999999E-2</v>
      </c>
      <c r="B15" s="15">
        <v>-55.725234999999998</v>
      </c>
    </row>
    <row r="16" spans="1:2" x14ac:dyDescent="0.25">
      <c r="A16" s="15">
        <v>5.5099000000000002E-2</v>
      </c>
      <c r="B16" s="15">
        <v>-57.351782999999998</v>
      </c>
    </row>
    <row r="17" spans="1:2" x14ac:dyDescent="0.25">
      <c r="A17" s="15">
        <v>5.8771999999999998E-2</v>
      </c>
      <c r="B17" s="15">
        <v>-58.928621</v>
      </c>
    </row>
    <row r="18" spans="1:2" x14ac:dyDescent="0.25">
      <c r="A18" s="15">
        <v>6.2445000000000001E-2</v>
      </c>
      <c r="B18" s="15">
        <v>-60.231900000000003</v>
      </c>
    </row>
    <row r="19" spans="1:2" x14ac:dyDescent="0.25">
      <c r="A19" s="15">
        <v>6.6118999999999997E-2</v>
      </c>
      <c r="B19" s="15">
        <v>-60.186667</v>
      </c>
    </row>
    <row r="20" spans="1:2" x14ac:dyDescent="0.25">
      <c r="A20" s="15">
        <v>6.9792000000000007E-2</v>
      </c>
      <c r="B20" s="15">
        <v>-59.505729000000002</v>
      </c>
    </row>
    <row r="21" spans="1:2" x14ac:dyDescent="0.25">
      <c r="A21" s="15">
        <v>7.3465000000000003E-2</v>
      </c>
      <c r="B21" s="15">
        <v>-59.348624000000001</v>
      </c>
    </row>
    <row r="22" spans="1:2" x14ac:dyDescent="0.25">
      <c r="A22" s="15">
        <v>7.7138999999999999E-2</v>
      </c>
      <c r="B22" s="15">
        <v>-60.840015999999999</v>
      </c>
    </row>
    <row r="23" spans="1:2" x14ac:dyDescent="0.25">
      <c r="A23" s="15">
        <v>8.0811999999999995E-2</v>
      </c>
      <c r="B23" s="15">
        <v>-62.077480999999999</v>
      </c>
    </row>
    <row r="24" spans="1:2" x14ac:dyDescent="0.25">
      <c r="A24" s="15">
        <v>8.4485000000000005E-2</v>
      </c>
      <c r="B24" s="15">
        <v>-62.611142000000001</v>
      </c>
    </row>
    <row r="25" spans="1:2" x14ac:dyDescent="0.25">
      <c r="A25" s="15">
        <v>8.8158E-2</v>
      </c>
      <c r="B25" s="15">
        <v>-62.849299000000002</v>
      </c>
    </row>
    <row r="26" spans="1:2" x14ac:dyDescent="0.25">
      <c r="A26" s="15">
        <v>9.1831999999999997E-2</v>
      </c>
      <c r="B26" s="15">
        <v>-63.453485999999998</v>
      </c>
    </row>
    <row r="27" spans="1:2" x14ac:dyDescent="0.25">
      <c r="A27" s="15">
        <v>9.5505000000000007E-2</v>
      </c>
      <c r="B27" s="15">
        <v>-63.854275000000001</v>
      </c>
    </row>
    <row r="28" spans="1:2" x14ac:dyDescent="0.25">
      <c r="A28" s="15">
        <v>9.9178000000000002E-2</v>
      </c>
      <c r="B28" s="15">
        <v>-63.571432999999999</v>
      </c>
    </row>
    <row r="29" spans="1:2" x14ac:dyDescent="0.25">
      <c r="A29" s="15">
        <v>0.102851</v>
      </c>
      <c r="B29" s="15">
        <v>-64.436344000000005</v>
      </c>
    </row>
    <row r="30" spans="1:2" x14ac:dyDescent="0.25">
      <c r="A30" s="15">
        <v>0.10652499999999999</v>
      </c>
      <c r="B30" s="15">
        <v>-64.433875</v>
      </c>
    </row>
    <row r="31" spans="1:2" x14ac:dyDescent="0.25">
      <c r="A31" s="15">
        <v>0.110198</v>
      </c>
      <c r="B31" s="15">
        <v>-65.293655000000001</v>
      </c>
    </row>
    <row r="32" spans="1:2" x14ac:dyDescent="0.25">
      <c r="A32" s="15">
        <v>0.113871</v>
      </c>
      <c r="B32" s="15">
        <v>-65.087671999999998</v>
      </c>
    </row>
    <row r="33" spans="1:2" x14ac:dyDescent="0.25">
      <c r="A33" s="15">
        <v>0.117544</v>
      </c>
      <c r="B33" s="15">
        <v>-66.062676999999994</v>
      </c>
    </row>
    <row r="34" spans="1:2" x14ac:dyDescent="0.25">
      <c r="A34" s="15">
        <v>0.12121800000000001</v>
      </c>
      <c r="B34" s="15">
        <v>-66.489097999999998</v>
      </c>
    </row>
    <row r="35" spans="1:2" x14ac:dyDescent="0.25">
      <c r="A35" s="15">
        <v>0.124891</v>
      </c>
      <c r="B35" s="15">
        <v>-66.402450999999999</v>
      </c>
    </row>
    <row r="36" spans="1:2" x14ac:dyDescent="0.25">
      <c r="A36" s="15">
        <v>0.12856400000000001</v>
      </c>
      <c r="B36" s="15">
        <v>-66.938191000000003</v>
      </c>
    </row>
    <row r="37" spans="1:2" x14ac:dyDescent="0.25">
      <c r="A37" s="15">
        <v>0.13223699999999999</v>
      </c>
      <c r="B37" s="15">
        <v>-68.256448000000006</v>
      </c>
    </row>
    <row r="38" spans="1:2" x14ac:dyDescent="0.25">
      <c r="A38" s="15">
        <v>0.135911</v>
      </c>
      <c r="B38" s="15">
        <v>-69.106390000000005</v>
      </c>
    </row>
    <row r="39" spans="1:2" x14ac:dyDescent="0.25">
      <c r="A39" s="15">
        <v>0.13958400000000001</v>
      </c>
      <c r="B39" s="15">
        <v>-67.567206999999996</v>
      </c>
    </row>
    <row r="40" spans="1:2" x14ac:dyDescent="0.25">
      <c r="A40" s="15">
        <v>0.143257</v>
      </c>
      <c r="B40" s="15">
        <v>-67.210616999999999</v>
      </c>
    </row>
    <row r="41" spans="1:2" x14ac:dyDescent="0.25">
      <c r="A41" s="15">
        <v>0.14693100000000001</v>
      </c>
      <c r="B41" s="15">
        <v>-66.822243</v>
      </c>
    </row>
    <row r="42" spans="1:2" x14ac:dyDescent="0.25">
      <c r="A42" s="15">
        <v>0.15060399999999999</v>
      </c>
      <c r="B42" s="15">
        <v>-68.026449999999997</v>
      </c>
    </row>
    <row r="43" spans="1:2" x14ac:dyDescent="0.25">
      <c r="A43" s="15">
        <v>0.154277</v>
      </c>
      <c r="B43" s="15">
        <v>-67.550286</v>
      </c>
    </row>
    <row r="44" spans="1:2" x14ac:dyDescent="0.25">
      <c r="A44" s="15">
        <v>0.15795000000000001</v>
      </c>
      <c r="B44" s="15">
        <v>-68.161946</v>
      </c>
    </row>
    <row r="45" spans="1:2" x14ac:dyDescent="0.25">
      <c r="A45" s="15">
        <v>0.16162399999999999</v>
      </c>
      <c r="B45" s="15">
        <v>-68.008409</v>
      </c>
    </row>
    <row r="46" spans="1:2" x14ac:dyDescent="0.25">
      <c r="A46" s="15">
        <v>0.165297</v>
      </c>
      <c r="B46" s="15">
        <v>-69.282343999999995</v>
      </c>
    </row>
    <row r="47" spans="1:2" x14ac:dyDescent="0.25">
      <c r="A47" s="15">
        <v>0.16897000000000001</v>
      </c>
      <c r="B47" s="15">
        <v>-69.809259999999995</v>
      </c>
    </row>
    <row r="48" spans="1:2" x14ac:dyDescent="0.25">
      <c r="A48" s="15">
        <v>0.17264299999999999</v>
      </c>
      <c r="B48" s="15">
        <v>-70.707423000000006</v>
      </c>
    </row>
    <row r="49" spans="1:2" x14ac:dyDescent="0.25">
      <c r="A49" s="15">
        <v>0.176317</v>
      </c>
      <c r="B49" s="15">
        <v>-70.256119999999996</v>
      </c>
    </row>
    <row r="50" spans="1:2" x14ac:dyDescent="0.25">
      <c r="A50" s="15">
        <v>0.17999000000000001</v>
      </c>
      <c r="B50" s="15">
        <v>-70.736227</v>
      </c>
    </row>
    <row r="51" spans="1:2" x14ac:dyDescent="0.25">
      <c r="A51" s="15">
        <v>0.18366299999999999</v>
      </c>
      <c r="B51" s="15">
        <v>-71.070712999999998</v>
      </c>
    </row>
    <row r="52" spans="1:2" x14ac:dyDescent="0.25">
      <c r="A52" s="15">
        <v>0.187336</v>
      </c>
      <c r="B52" s="15">
        <v>-70.926383000000001</v>
      </c>
    </row>
    <row r="53" spans="1:2" x14ac:dyDescent="0.25">
      <c r="A53" s="15">
        <v>0.19101000000000001</v>
      </c>
      <c r="B53" s="15">
        <v>-71.682872000000003</v>
      </c>
    </row>
    <row r="54" spans="1:2" x14ac:dyDescent="0.25">
      <c r="A54" s="15">
        <v>0.19468299999999999</v>
      </c>
      <c r="B54" s="15">
        <v>-71.079582000000002</v>
      </c>
    </row>
    <row r="55" spans="1:2" x14ac:dyDescent="0.25">
      <c r="A55" s="15">
        <v>0.198356</v>
      </c>
      <c r="B55" s="15">
        <v>-71.233382000000006</v>
      </c>
    </row>
    <row r="56" spans="1:2" x14ac:dyDescent="0.25">
      <c r="A56" s="15">
        <v>0.20202899999999999</v>
      </c>
      <c r="B56" s="15">
        <v>-71.155933000000005</v>
      </c>
    </row>
    <row r="57" spans="1:2" x14ac:dyDescent="0.25">
      <c r="A57" s="15">
        <v>0.205703</v>
      </c>
      <c r="B57" s="15">
        <v>-71.443415000000002</v>
      </c>
    </row>
    <row r="58" spans="1:2" x14ac:dyDescent="0.25">
      <c r="A58" s="15">
        <v>0.20937600000000001</v>
      </c>
      <c r="B58" s="15">
        <v>-72.439916999999994</v>
      </c>
    </row>
    <row r="59" spans="1:2" x14ac:dyDescent="0.25">
      <c r="A59" s="15">
        <v>0.21304899999999999</v>
      </c>
      <c r="B59" s="15">
        <v>-73.463468000000006</v>
      </c>
    </row>
    <row r="60" spans="1:2" x14ac:dyDescent="0.25">
      <c r="A60" s="15">
        <v>0.216723</v>
      </c>
      <c r="B60" s="15">
        <v>-72.721950000000007</v>
      </c>
    </row>
    <row r="61" spans="1:2" x14ac:dyDescent="0.25">
      <c r="A61" s="15">
        <v>0.22039600000000001</v>
      </c>
      <c r="B61" s="15">
        <v>-72.072282000000001</v>
      </c>
    </row>
    <row r="62" spans="1:2" x14ac:dyDescent="0.25">
      <c r="A62" s="15">
        <v>0.22406899999999999</v>
      </c>
      <c r="B62" s="15">
        <v>-72.451223999999996</v>
      </c>
    </row>
    <row r="63" spans="1:2" x14ac:dyDescent="0.25">
      <c r="A63" s="15">
        <v>0.227742</v>
      </c>
      <c r="B63" s="15">
        <v>-72.588626000000005</v>
      </c>
    </row>
    <row r="64" spans="1:2" x14ac:dyDescent="0.25">
      <c r="A64" s="15">
        <v>0.23141600000000001</v>
      </c>
      <c r="B64" s="15">
        <v>-72.622437000000005</v>
      </c>
    </row>
    <row r="65" spans="1:2" x14ac:dyDescent="0.25">
      <c r="A65" s="15">
        <v>0.23508899999999999</v>
      </c>
      <c r="B65" s="15">
        <v>-72.107087000000007</v>
      </c>
    </row>
    <row r="66" spans="1:2" x14ac:dyDescent="0.25">
      <c r="A66" s="15">
        <v>0.238762</v>
      </c>
      <c r="B66" s="15">
        <v>-72.196890999999994</v>
      </c>
    </row>
    <row r="67" spans="1:2" x14ac:dyDescent="0.25">
      <c r="A67" s="15">
        <v>0.24243500000000001</v>
      </c>
      <c r="B67" s="15">
        <v>-73.222415999999996</v>
      </c>
    </row>
    <row r="68" spans="1:2" x14ac:dyDescent="0.25">
      <c r="A68" s="15">
        <v>0.24610899999999999</v>
      </c>
      <c r="B68" s="15">
        <v>-73.617897999999997</v>
      </c>
    </row>
    <row r="69" spans="1:2" x14ac:dyDescent="0.25">
      <c r="A69" s="15">
        <v>0.249782</v>
      </c>
      <c r="B69" s="15">
        <v>-73.964820000000003</v>
      </c>
    </row>
    <row r="70" spans="1:2" x14ac:dyDescent="0.25">
      <c r="A70" s="15">
        <v>0.25345499999999999</v>
      </c>
      <c r="B70" s="15">
        <v>-73.359977000000001</v>
      </c>
    </row>
    <row r="71" spans="1:2" x14ac:dyDescent="0.25">
      <c r="A71" s="15">
        <v>0.25712800000000002</v>
      </c>
      <c r="B71" s="15">
        <v>-73.518124999999998</v>
      </c>
    </row>
    <row r="72" spans="1:2" x14ac:dyDescent="0.25">
      <c r="A72" s="15">
        <v>0.26080199999999998</v>
      </c>
      <c r="B72" s="15">
        <v>-73.262877000000003</v>
      </c>
    </row>
    <row r="73" spans="1:2" x14ac:dyDescent="0.25">
      <c r="A73" s="15">
        <v>0.26447500000000002</v>
      </c>
      <c r="B73" s="15">
        <v>-73.787255000000002</v>
      </c>
    </row>
    <row r="74" spans="1:2" x14ac:dyDescent="0.25">
      <c r="A74" s="15">
        <v>0.268148</v>
      </c>
      <c r="B74" s="15">
        <v>-74.529978999999997</v>
      </c>
    </row>
    <row r="75" spans="1:2" x14ac:dyDescent="0.25">
      <c r="A75" s="15">
        <v>0.27182099999999998</v>
      </c>
      <c r="B75" s="15">
        <v>-75.109033999999994</v>
      </c>
    </row>
    <row r="76" spans="1:2" x14ac:dyDescent="0.25">
      <c r="A76" s="15">
        <v>0.27549499999999999</v>
      </c>
      <c r="B76" s="15">
        <v>-74.102208000000005</v>
      </c>
    </row>
    <row r="77" spans="1:2" x14ac:dyDescent="0.25">
      <c r="A77" s="15">
        <v>0.27916800000000003</v>
      </c>
      <c r="B77" s="15">
        <v>-73.406175000000005</v>
      </c>
    </row>
    <row r="78" spans="1:2" x14ac:dyDescent="0.25">
      <c r="A78" s="15">
        <v>0.28284100000000001</v>
      </c>
      <c r="B78" s="15">
        <v>-73.515263000000004</v>
      </c>
    </row>
    <row r="79" spans="1:2" x14ac:dyDescent="0.25">
      <c r="A79" s="15">
        <v>0.28651500000000002</v>
      </c>
      <c r="B79" s="15">
        <v>-74.489896000000002</v>
      </c>
    </row>
    <row r="80" spans="1:2" x14ac:dyDescent="0.25">
      <c r="A80" s="15">
        <v>0.290188</v>
      </c>
      <c r="B80" s="15">
        <v>-74.635343000000006</v>
      </c>
    </row>
    <row r="81" spans="1:2" x14ac:dyDescent="0.25">
      <c r="A81" s="15">
        <v>0.29386099999999998</v>
      </c>
      <c r="B81" s="15">
        <v>-75.731373000000005</v>
      </c>
    </row>
    <row r="82" spans="1:2" x14ac:dyDescent="0.25">
      <c r="A82" s="15">
        <v>0.29753400000000002</v>
      </c>
      <c r="B82" s="15">
        <v>-75.843970999999996</v>
      </c>
    </row>
    <row r="83" spans="1:2" x14ac:dyDescent="0.25">
      <c r="A83" s="15">
        <v>0.30120799999999998</v>
      </c>
      <c r="B83" s="15">
        <v>-75.916433999999995</v>
      </c>
    </row>
    <row r="84" spans="1:2" x14ac:dyDescent="0.25">
      <c r="A84" s="15">
        <v>0.30488100000000001</v>
      </c>
      <c r="B84" s="15">
        <v>-75.718924999999999</v>
      </c>
    </row>
    <row r="85" spans="1:2" x14ac:dyDescent="0.25">
      <c r="A85" s="15">
        <v>0.30855399999999999</v>
      </c>
      <c r="B85" s="15">
        <v>-75.188800000000001</v>
      </c>
    </row>
    <row r="86" spans="1:2" x14ac:dyDescent="0.25">
      <c r="A86" s="15">
        <v>0.31222699999999998</v>
      </c>
      <c r="B86" s="15">
        <v>-75.940278000000006</v>
      </c>
    </row>
    <row r="87" spans="1:2" x14ac:dyDescent="0.25">
      <c r="A87" s="15">
        <v>0.31590099999999999</v>
      </c>
      <c r="B87" s="15">
        <v>-76.103888999999995</v>
      </c>
    </row>
    <row r="88" spans="1:2" x14ac:dyDescent="0.25">
      <c r="A88" s="15">
        <v>0.31957400000000002</v>
      </c>
      <c r="B88" s="15">
        <v>-76.131225999999998</v>
      </c>
    </row>
    <row r="89" spans="1:2" x14ac:dyDescent="0.25">
      <c r="A89" s="15">
        <v>0.32324700000000001</v>
      </c>
      <c r="B89" s="15">
        <v>-75.658015000000006</v>
      </c>
    </row>
    <row r="90" spans="1:2" x14ac:dyDescent="0.25">
      <c r="A90" s="15">
        <v>0.32691999999999999</v>
      </c>
      <c r="B90" s="15">
        <v>-75.830926000000005</v>
      </c>
    </row>
    <row r="91" spans="1:2" x14ac:dyDescent="0.25">
      <c r="A91" s="15">
        <v>0.330594</v>
      </c>
      <c r="B91" s="15">
        <v>-76.678327999999993</v>
      </c>
    </row>
    <row r="92" spans="1:2" x14ac:dyDescent="0.25">
      <c r="A92" s="15">
        <v>0.33426699999999998</v>
      </c>
      <c r="B92" s="15">
        <v>-77.243133</v>
      </c>
    </row>
    <row r="93" spans="1:2" x14ac:dyDescent="0.25">
      <c r="A93" s="15">
        <v>0.33794000000000002</v>
      </c>
      <c r="B93" s="15">
        <v>-77.032684000000003</v>
      </c>
    </row>
    <row r="94" spans="1:2" x14ac:dyDescent="0.25">
      <c r="A94" s="15">
        <v>0.341613</v>
      </c>
      <c r="B94" s="15">
        <v>-76.103982000000002</v>
      </c>
    </row>
    <row r="95" spans="1:2" x14ac:dyDescent="0.25">
      <c r="A95" s="15">
        <v>0.34528700000000001</v>
      </c>
      <c r="B95" s="15">
        <v>-76.204113000000007</v>
      </c>
    </row>
    <row r="96" spans="1:2" x14ac:dyDescent="0.25">
      <c r="A96" s="15">
        <v>0.34895999999999999</v>
      </c>
      <c r="B96" s="15">
        <v>-77.098870000000005</v>
      </c>
    </row>
    <row r="97" spans="1:2" x14ac:dyDescent="0.25">
      <c r="A97" s="15">
        <v>0.35263299999999997</v>
      </c>
      <c r="B97" s="15">
        <v>-77.849866000000006</v>
      </c>
    </row>
    <row r="98" spans="1:2" x14ac:dyDescent="0.25">
      <c r="A98" s="15">
        <v>0.35630699999999998</v>
      </c>
      <c r="B98" s="15">
        <v>-78.335314999999994</v>
      </c>
    </row>
    <row r="99" spans="1:2" x14ac:dyDescent="0.25">
      <c r="A99" s="15">
        <v>0.35998000000000002</v>
      </c>
      <c r="B99" s="15">
        <v>-77.500335000000007</v>
      </c>
    </row>
    <row r="100" spans="1:2" x14ac:dyDescent="0.25">
      <c r="A100" s="15">
        <v>0.363653</v>
      </c>
      <c r="B100" s="15">
        <v>-77.664981999999995</v>
      </c>
    </row>
    <row r="101" spans="1:2" x14ac:dyDescent="0.25">
      <c r="A101" s="15">
        <v>0.36732599999999999</v>
      </c>
      <c r="B101" s="15">
        <v>-76.820721000000006</v>
      </c>
    </row>
    <row r="102" spans="1:2" x14ac:dyDescent="0.25">
      <c r="A102" s="15">
        <v>0.371</v>
      </c>
      <c r="B102" s="15">
        <v>-76.483228999999994</v>
      </c>
    </row>
    <row r="103" spans="1:2" x14ac:dyDescent="0.25">
      <c r="A103" s="15">
        <v>0.37467299999999998</v>
      </c>
      <c r="B103" s="15">
        <v>-77.495588999999995</v>
      </c>
    </row>
    <row r="104" spans="1:2" x14ac:dyDescent="0.25">
      <c r="A104" s="15">
        <v>0.37834600000000002</v>
      </c>
      <c r="B104" s="15">
        <v>-77.960144</v>
      </c>
    </row>
    <row r="105" spans="1:2" x14ac:dyDescent="0.25">
      <c r="A105" s="15">
        <v>0.382019</v>
      </c>
      <c r="B105" s="15">
        <v>-77.070732000000007</v>
      </c>
    </row>
    <row r="106" spans="1:2" x14ac:dyDescent="0.25">
      <c r="A106" s="15">
        <v>0.38569300000000001</v>
      </c>
      <c r="B106" s="15">
        <v>-76.919854000000001</v>
      </c>
    </row>
    <row r="107" spans="1:2" x14ac:dyDescent="0.25">
      <c r="A107" s="15">
        <v>0.38936599999999999</v>
      </c>
      <c r="B107" s="15">
        <v>-77.349566999999993</v>
      </c>
    </row>
    <row r="108" spans="1:2" x14ac:dyDescent="0.25">
      <c r="A108" s="15">
        <v>0.39303900000000003</v>
      </c>
      <c r="B108" s="15">
        <v>-78.192491000000004</v>
      </c>
    </row>
    <row r="109" spans="1:2" x14ac:dyDescent="0.25">
      <c r="A109" s="15">
        <v>0.39671200000000001</v>
      </c>
      <c r="B109" s="15">
        <v>-78.527855000000002</v>
      </c>
    </row>
    <row r="110" spans="1:2" x14ac:dyDescent="0.25">
      <c r="A110" s="15">
        <v>0.40038600000000002</v>
      </c>
      <c r="B110" s="15">
        <v>-79.136776999999995</v>
      </c>
    </row>
    <row r="111" spans="1:2" x14ac:dyDescent="0.25">
      <c r="A111" s="15">
        <v>0.404059</v>
      </c>
      <c r="B111" s="15">
        <v>-78.118741999999997</v>
      </c>
    </row>
    <row r="112" spans="1:2" x14ac:dyDescent="0.25">
      <c r="A112" s="15">
        <v>0.40773199999999998</v>
      </c>
      <c r="B112" s="15">
        <v>-78.456727000000001</v>
      </c>
    </row>
    <row r="113" spans="1:2" x14ac:dyDescent="0.25">
      <c r="A113" s="15">
        <v>0.41140500000000002</v>
      </c>
      <c r="B113" s="15">
        <v>-77.761171000000004</v>
      </c>
    </row>
    <row r="114" spans="1:2" x14ac:dyDescent="0.25">
      <c r="A114" s="15">
        <v>0.41507899999999998</v>
      </c>
      <c r="B114" s="15">
        <v>-78.540261000000001</v>
      </c>
    </row>
    <row r="115" spans="1:2" x14ac:dyDescent="0.25">
      <c r="A115" s="15">
        <v>0.41875200000000001</v>
      </c>
      <c r="B115" s="15">
        <v>-78.751366000000004</v>
      </c>
    </row>
    <row r="116" spans="1:2" x14ac:dyDescent="0.25">
      <c r="A116" s="15">
        <v>0.42242499999999999</v>
      </c>
      <c r="B116" s="15">
        <v>-79.399202000000002</v>
      </c>
    </row>
    <row r="117" spans="1:2" x14ac:dyDescent="0.25">
      <c r="A117" s="15">
        <v>0.42609900000000001</v>
      </c>
      <c r="B117" s="15">
        <v>-78.954096000000007</v>
      </c>
    </row>
    <row r="118" spans="1:2" x14ac:dyDescent="0.25">
      <c r="A118" s="15">
        <v>0.42977199999999999</v>
      </c>
      <c r="B118" s="15">
        <v>-78.495912000000004</v>
      </c>
    </row>
    <row r="119" spans="1:2" x14ac:dyDescent="0.25">
      <c r="A119" s="15">
        <v>0.43344500000000002</v>
      </c>
      <c r="B119" s="15">
        <v>-78.794122999999999</v>
      </c>
    </row>
    <row r="120" spans="1:2" x14ac:dyDescent="0.25">
      <c r="A120" s="15">
        <v>0.43711800000000001</v>
      </c>
      <c r="B120" s="15">
        <v>-78.605196000000007</v>
      </c>
    </row>
    <row r="121" spans="1:2" x14ac:dyDescent="0.25">
      <c r="A121" s="15">
        <v>0.44079200000000002</v>
      </c>
      <c r="B121" s="15">
        <v>-79.064265000000006</v>
      </c>
    </row>
    <row r="122" spans="1:2" x14ac:dyDescent="0.25">
      <c r="A122" s="15">
        <v>0.444465</v>
      </c>
      <c r="B122" s="15">
        <v>-80.386188000000004</v>
      </c>
    </row>
    <row r="123" spans="1:2" x14ac:dyDescent="0.25">
      <c r="A123" s="15">
        <v>0.44813799999999998</v>
      </c>
      <c r="B123" s="15">
        <v>-80.443611000000004</v>
      </c>
    </row>
    <row r="124" spans="1:2" x14ac:dyDescent="0.25">
      <c r="A124" s="15">
        <v>0.45181100000000002</v>
      </c>
      <c r="B124" s="15">
        <v>-79.689188999999999</v>
      </c>
    </row>
    <row r="125" spans="1:2" x14ac:dyDescent="0.25">
      <c r="A125" s="15">
        <v>0.45548499999999997</v>
      </c>
      <c r="B125" s="15">
        <v>-80.281009999999995</v>
      </c>
    </row>
    <row r="126" spans="1:2" x14ac:dyDescent="0.25">
      <c r="A126" s="15">
        <v>0.45915800000000001</v>
      </c>
      <c r="B126" s="15">
        <v>-78.827304999999996</v>
      </c>
    </row>
    <row r="127" spans="1:2" x14ac:dyDescent="0.25">
      <c r="A127" s="15">
        <v>0.46283099999999999</v>
      </c>
      <c r="B127" s="15">
        <v>-78.315312000000006</v>
      </c>
    </row>
    <row r="128" spans="1:2" x14ac:dyDescent="0.25">
      <c r="A128" s="15">
        <v>0.46650399999999997</v>
      </c>
      <c r="B128" s="15">
        <v>-79.768894000000003</v>
      </c>
    </row>
    <row r="129" spans="1:2" x14ac:dyDescent="0.25">
      <c r="A129" s="15">
        <v>0.47017799999999998</v>
      </c>
      <c r="B129" s="15">
        <v>-79.687432000000001</v>
      </c>
    </row>
    <row r="130" spans="1:2" x14ac:dyDescent="0.25">
      <c r="A130" s="15">
        <v>0.47385100000000002</v>
      </c>
      <c r="B130" s="15">
        <v>-79.350543000000002</v>
      </c>
    </row>
    <row r="131" spans="1:2" x14ac:dyDescent="0.25">
      <c r="A131" s="15">
        <v>0.477524</v>
      </c>
      <c r="B131" s="15">
        <v>-79.546768</v>
      </c>
    </row>
    <row r="132" spans="1:2" x14ac:dyDescent="0.25">
      <c r="A132" s="15">
        <v>0.48119699999999999</v>
      </c>
      <c r="B132" s="15">
        <v>-78.909289999999999</v>
      </c>
    </row>
    <row r="133" spans="1:2" x14ac:dyDescent="0.25">
      <c r="A133" s="15">
        <v>0.484871</v>
      </c>
      <c r="B133" s="15">
        <v>-79.069866000000005</v>
      </c>
    </row>
    <row r="134" spans="1:2" x14ac:dyDescent="0.25">
      <c r="A134" s="15">
        <v>0.48854399999999998</v>
      </c>
      <c r="B134" s="15">
        <v>-80.303899000000001</v>
      </c>
    </row>
    <row r="135" spans="1:2" x14ac:dyDescent="0.25">
      <c r="A135" s="15">
        <v>0.49221700000000002</v>
      </c>
      <c r="B135" s="15">
        <v>-81.270375999999999</v>
      </c>
    </row>
    <row r="136" spans="1:2" x14ac:dyDescent="0.25">
      <c r="A136" s="15">
        <v>0.49589100000000003</v>
      </c>
      <c r="B136" s="15">
        <v>-80.629326000000006</v>
      </c>
    </row>
    <row r="137" spans="1:2" x14ac:dyDescent="0.25">
      <c r="A137" s="15">
        <v>0.49956400000000001</v>
      </c>
      <c r="B137" s="15">
        <v>-79.744534999999999</v>
      </c>
    </row>
    <row r="138" spans="1:2" x14ac:dyDescent="0.25">
      <c r="A138" s="15">
        <v>0.50323700000000005</v>
      </c>
      <c r="B138" s="15">
        <v>-80.124673000000001</v>
      </c>
    </row>
    <row r="139" spans="1:2" x14ac:dyDescent="0.25">
      <c r="A139" s="15">
        <v>0.50690999999999997</v>
      </c>
      <c r="B139" s="15">
        <v>-81.021232999999995</v>
      </c>
    </row>
    <row r="140" spans="1:2" x14ac:dyDescent="0.25">
      <c r="A140" s="15">
        <v>0.51058400000000004</v>
      </c>
      <c r="B140" s="15">
        <v>-80.985207000000003</v>
      </c>
    </row>
    <row r="141" spans="1:2" x14ac:dyDescent="0.25">
      <c r="A141" s="15">
        <v>0.51425699999999996</v>
      </c>
      <c r="B141" s="15">
        <v>-80.176907999999997</v>
      </c>
    </row>
    <row r="142" spans="1:2" x14ac:dyDescent="0.25">
      <c r="A142" s="15">
        <v>0.51793</v>
      </c>
      <c r="B142" s="15">
        <v>-80.947581999999997</v>
      </c>
    </row>
    <row r="143" spans="1:2" x14ac:dyDescent="0.25">
      <c r="A143" s="15">
        <v>0.52160300000000004</v>
      </c>
      <c r="B143" s="15">
        <v>-81.410740000000004</v>
      </c>
    </row>
    <row r="144" spans="1:2" x14ac:dyDescent="0.25">
      <c r="A144" s="15">
        <v>0.52527699999999999</v>
      </c>
      <c r="B144" s="15">
        <v>-80.592466000000002</v>
      </c>
    </row>
    <row r="145" spans="1:2" x14ac:dyDescent="0.25">
      <c r="A145" s="15">
        <v>0.52895000000000003</v>
      </c>
      <c r="B145" s="15">
        <v>-80.547933999999998</v>
      </c>
    </row>
    <row r="146" spans="1:2" x14ac:dyDescent="0.25">
      <c r="A146" s="15">
        <v>0.53262299999999996</v>
      </c>
      <c r="B146" s="15">
        <v>-80.499514000000005</v>
      </c>
    </row>
    <row r="147" spans="1:2" x14ac:dyDescent="0.25">
      <c r="A147" s="15">
        <v>0.53629599999999999</v>
      </c>
      <c r="B147" s="15">
        <v>-80.619335000000007</v>
      </c>
    </row>
    <row r="148" spans="1:2" x14ac:dyDescent="0.25">
      <c r="A148" s="15">
        <v>0.53996999999999995</v>
      </c>
      <c r="B148" s="15">
        <v>-81.368088999999998</v>
      </c>
    </row>
    <row r="149" spans="1:2" x14ac:dyDescent="0.25">
      <c r="A149" s="15">
        <v>0.54364299999999999</v>
      </c>
      <c r="B149" s="15">
        <v>-81.786079999999998</v>
      </c>
    </row>
    <row r="150" spans="1:2" x14ac:dyDescent="0.25">
      <c r="A150" s="15">
        <v>0.54731600000000002</v>
      </c>
      <c r="B150" s="15">
        <v>-81.281835999999998</v>
      </c>
    </row>
    <row r="151" spans="1:2" x14ac:dyDescent="0.25">
      <c r="A151" s="15">
        <v>0.55098899999999995</v>
      </c>
      <c r="B151" s="15">
        <v>-81.052409999999995</v>
      </c>
    </row>
    <row r="152" spans="1:2" x14ac:dyDescent="0.25">
      <c r="A152" s="15">
        <v>0.55466300000000002</v>
      </c>
      <c r="B152" s="15">
        <v>-81.255514000000005</v>
      </c>
    </row>
    <row r="153" spans="1:2" x14ac:dyDescent="0.25">
      <c r="A153" s="15">
        <v>0.55833600000000005</v>
      </c>
      <c r="B153" s="15">
        <v>-81.439553000000004</v>
      </c>
    </row>
    <row r="154" spans="1:2" x14ac:dyDescent="0.25">
      <c r="A154" s="15">
        <v>0.56200899999999998</v>
      </c>
      <c r="B154" s="15">
        <v>-81.398758000000001</v>
      </c>
    </row>
    <row r="155" spans="1:2" x14ac:dyDescent="0.25">
      <c r="A155" s="15">
        <v>0.56568300000000005</v>
      </c>
      <c r="B155" s="15">
        <v>-81.399313000000006</v>
      </c>
    </row>
    <row r="156" spans="1:2" x14ac:dyDescent="0.25">
      <c r="A156" s="15">
        <v>0.56935599999999997</v>
      </c>
      <c r="B156" s="15">
        <v>-81.672696999999999</v>
      </c>
    </row>
    <row r="157" spans="1:2" x14ac:dyDescent="0.25">
      <c r="A157" s="15">
        <v>0.57302900000000001</v>
      </c>
      <c r="B157" s="15">
        <v>-82.069557000000003</v>
      </c>
    </row>
    <row r="158" spans="1:2" x14ac:dyDescent="0.25">
      <c r="A158" s="15">
        <v>0.57670200000000005</v>
      </c>
      <c r="B158" s="15">
        <v>-81.727754000000004</v>
      </c>
    </row>
    <row r="159" spans="1:2" x14ac:dyDescent="0.25">
      <c r="A159" s="15">
        <v>0.580376</v>
      </c>
      <c r="B159" s="15">
        <v>-81.456085000000002</v>
      </c>
    </row>
    <row r="160" spans="1:2" x14ac:dyDescent="0.25">
      <c r="A160" s="15">
        <v>0.58404900000000004</v>
      </c>
      <c r="B160" s="15">
        <v>-81.781074000000004</v>
      </c>
    </row>
    <row r="161" spans="1:2" x14ac:dyDescent="0.25">
      <c r="A161" s="15">
        <v>0.58772199999999997</v>
      </c>
      <c r="B161" s="15">
        <v>-81.892809999999997</v>
      </c>
    </row>
    <row r="162" spans="1:2" x14ac:dyDescent="0.25">
      <c r="A162" s="15">
        <v>0.591395</v>
      </c>
      <c r="B162" s="15">
        <v>-81.881094000000004</v>
      </c>
    </row>
    <row r="163" spans="1:2" x14ac:dyDescent="0.25">
      <c r="A163" s="15">
        <v>0.59506899999999996</v>
      </c>
      <c r="B163" s="15">
        <v>-82.179727</v>
      </c>
    </row>
    <row r="164" spans="1:2" x14ac:dyDescent="0.25">
      <c r="A164" s="15">
        <v>0.598742</v>
      </c>
      <c r="B164" s="15">
        <v>-82.623903999999996</v>
      </c>
    </row>
    <row r="165" spans="1:2" x14ac:dyDescent="0.25">
      <c r="A165" s="15">
        <v>0.60241500000000003</v>
      </c>
      <c r="B165" s="15">
        <v>-82.666568999999996</v>
      </c>
    </row>
    <row r="166" spans="1:2" x14ac:dyDescent="0.25">
      <c r="A166" s="15">
        <v>0.60608799999999996</v>
      </c>
      <c r="B166" s="15">
        <v>-82.390268000000006</v>
      </c>
    </row>
    <row r="167" spans="1:2" x14ac:dyDescent="0.25">
      <c r="A167" s="15">
        <v>0.60976200000000003</v>
      </c>
      <c r="B167" s="15">
        <v>-82.276824000000005</v>
      </c>
    </row>
    <row r="168" spans="1:2" x14ac:dyDescent="0.25">
      <c r="A168" s="15">
        <v>0.61343499999999995</v>
      </c>
      <c r="B168" s="15">
        <v>-82.006309999999999</v>
      </c>
    </row>
    <row r="169" spans="1:2" x14ac:dyDescent="0.25">
      <c r="A169" s="15">
        <v>0.61710799999999999</v>
      </c>
      <c r="B169" s="15">
        <v>-81.751383000000004</v>
      </c>
    </row>
    <row r="170" spans="1:2" x14ac:dyDescent="0.25">
      <c r="A170" s="15">
        <v>0.62078100000000003</v>
      </c>
      <c r="B170" s="15">
        <v>-81.753469999999993</v>
      </c>
    </row>
    <row r="171" spans="1:2" x14ac:dyDescent="0.25">
      <c r="A171" s="15">
        <v>0.62445499999999998</v>
      </c>
      <c r="B171" s="15">
        <v>-81.865803</v>
      </c>
    </row>
    <row r="172" spans="1:2" x14ac:dyDescent="0.25">
      <c r="A172" s="15">
        <v>0.62812800000000002</v>
      </c>
      <c r="B172" s="15">
        <v>-82.265259999999998</v>
      </c>
    </row>
    <row r="173" spans="1:2" x14ac:dyDescent="0.25">
      <c r="A173" s="15">
        <v>0.63180099999999995</v>
      </c>
      <c r="B173" s="15">
        <v>-82.783229000000006</v>
      </c>
    </row>
    <row r="174" spans="1:2" x14ac:dyDescent="0.25">
      <c r="A174" s="15">
        <v>0.63547500000000001</v>
      </c>
      <c r="B174" s="15">
        <v>-82.731578999999996</v>
      </c>
    </row>
    <row r="175" spans="1:2" x14ac:dyDescent="0.25">
      <c r="A175" s="15">
        <v>0.63914800000000005</v>
      </c>
      <c r="B175" s="15">
        <v>-82.734514000000004</v>
      </c>
    </row>
    <row r="176" spans="1:2" x14ac:dyDescent="0.25">
      <c r="A176" s="15">
        <v>0.64282099999999998</v>
      </c>
      <c r="B176" s="15">
        <v>-82.711457999999993</v>
      </c>
    </row>
    <row r="177" spans="1:2" x14ac:dyDescent="0.25">
      <c r="A177" s="15">
        <v>0.64649400000000001</v>
      </c>
      <c r="B177" s="15">
        <v>-82.868973999999994</v>
      </c>
    </row>
    <row r="178" spans="1:2" x14ac:dyDescent="0.25">
      <c r="A178" s="15">
        <v>0.65016799999999997</v>
      </c>
      <c r="B178" s="15">
        <v>-83.166949000000002</v>
      </c>
    </row>
    <row r="179" spans="1:2" x14ac:dyDescent="0.25">
      <c r="A179" s="15">
        <v>0.65384100000000001</v>
      </c>
      <c r="B179" s="15">
        <v>-83.415799000000007</v>
      </c>
    </row>
    <row r="180" spans="1:2" x14ac:dyDescent="0.25">
      <c r="A180" s="15">
        <v>0.65751400000000004</v>
      </c>
      <c r="B180" s="15">
        <v>-83.383435000000006</v>
      </c>
    </row>
    <row r="181" spans="1:2" x14ac:dyDescent="0.25">
      <c r="A181" s="15">
        <v>0.66118699999999997</v>
      </c>
      <c r="B181" s="15">
        <v>-83.181663999999998</v>
      </c>
    </row>
    <row r="182" spans="1:2" x14ac:dyDescent="0.25">
      <c r="A182" s="15">
        <v>0.66486100000000004</v>
      </c>
      <c r="B182" s="15">
        <v>-83.095113999999995</v>
      </c>
    </row>
    <row r="183" spans="1:2" x14ac:dyDescent="0.25">
      <c r="A183" s="15">
        <v>0.66853399999999996</v>
      </c>
      <c r="B183" s="15">
        <v>-83.244513999999995</v>
      </c>
    </row>
    <row r="184" spans="1:2" x14ac:dyDescent="0.25">
      <c r="A184" s="15">
        <v>0.672207</v>
      </c>
      <c r="B184" s="15">
        <v>-83.587933000000007</v>
      </c>
    </row>
    <row r="185" spans="1:2" x14ac:dyDescent="0.25">
      <c r="A185" s="15">
        <v>0.67588000000000004</v>
      </c>
      <c r="B185" s="15">
        <v>-83.839118999999997</v>
      </c>
    </row>
    <row r="186" spans="1:2" x14ac:dyDescent="0.25">
      <c r="A186" s="15">
        <v>0.67955399999999999</v>
      </c>
      <c r="B186" s="15">
        <v>-83.709560999999994</v>
      </c>
    </row>
    <row r="187" spans="1:2" x14ac:dyDescent="0.25">
      <c r="A187" s="15">
        <v>0.68322700000000003</v>
      </c>
      <c r="B187" s="15">
        <v>-83.686509999999998</v>
      </c>
    </row>
    <row r="188" spans="1:2" x14ac:dyDescent="0.25">
      <c r="A188" s="15">
        <v>0.68689999999999996</v>
      </c>
      <c r="B188" s="15">
        <v>-83.553287999999995</v>
      </c>
    </row>
    <row r="189" spans="1:2" x14ac:dyDescent="0.25">
      <c r="A189" s="15">
        <v>0.69057299999999999</v>
      </c>
      <c r="B189" s="15">
        <v>-83.263345000000001</v>
      </c>
    </row>
    <row r="190" spans="1:2" x14ac:dyDescent="0.25">
      <c r="A190" s="15">
        <v>0.69424699999999995</v>
      </c>
      <c r="B190" s="15">
        <v>-83.241189000000006</v>
      </c>
    </row>
    <row r="191" spans="1:2" x14ac:dyDescent="0.25">
      <c r="A191" s="15">
        <v>0.69791999999999998</v>
      </c>
      <c r="B191" s="15">
        <v>-83.235338999999996</v>
      </c>
    </row>
    <row r="192" spans="1:2" x14ac:dyDescent="0.25">
      <c r="A192" s="15">
        <v>0.70159300000000002</v>
      </c>
      <c r="B192" s="15">
        <v>-83.049467000000007</v>
      </c>
    </row>
    <row r="193" spans="1:2" x14ac:dyDescent="0.25">
      <c r="A193" s="15">
        <v>0.70526699999999998</v>
      </c>
      <c r="B193" s="15">
        <v>-82.907173999999998</v>
      </c>
    </row>
    <row r="194" spans="1:2" x14ac:dyDescent="0.25">
      <c r="A194" s="15">
        <v>0.70894000000000001</v>
      </c>
      <c r="B194" s="15">
        <v>-83.152781000000004</v>
      </c>
    </row>
    <row r="195" spans="1:2" x14ac:dyDescent="0.25">
      <c r="A195" s="15">
        <v>0.71261300000000005</v>
      </c>
      <c r="B195" s="15">
        <v>-83.658366999999998</v>
      </c>
    </row>
    <row r="196" spans="1:2" x14ac:dyDescent="0.25">
      <c r="A196" s="15">
        <v>0.71628599999999998</v>
      </c>
      <c r="B196" s="15">
        <v>-83.588869000000003</v>
      </c>
    </row>
    <row r="197" spans="1:2" x14ac:dyDescent="0.25">
      <c r="A197" s="15">
        <v>0.71996000000000004</v>
      </c>
      <c r="B197" s="15">
        <v>-83.249384000000006</v>
      </c>
    </row>
    <row r="198" spans="1:2" x14ac:dyDescent="0.25">
      <c r="A198" s="15">
        <v>0.72363299999999997</v>
      </c>
      <c r="B198" s="15">
        <v>-83.418682000000004</v>
      </c>
    </row>
    <row r="199" spans="1:2" x14ac:dyDescent="0.25">
      <c r="A199" s="15">
        <v>0.72730600000000001</v>
      </c>
      <c r="B199" s="15">
        <v>-83.848550000000003</v>
      </c>
    </row>
    <row r="200" spans="1:2" x14ac:dyDescent="0.25">
      <c r="A200" s="15">
        <v>0.73097900000000005</v>
      </c>
      <c r="B200" s="15">
        <v>-83.899462999999997</v>
      </c>
    </row>
    <row r="201" spans="1:2" x14ac:dyDescent="0.25">
      <c r="A201" s="15">
        <v>0.734653</v>
      </c>
      <c r="B201" s="15">
        <v>-83.903765000000007</v>
      </c>
    </row>
    <row r="202" spans="1:2" x14ac:dyDescent="0.25">
      <c r="A202" s="15">
        <v>0.73832600000000004</v>
      </c>
      <c r="B202" s="15">
        <v>-83.946955000000003</v>
      </c>
    </row>
    <row r="203" spans="1:2" x14ac:dyDescent="0.25">
      <c r="A203" s="15">
        <v>0.74199899999999996</v>
      </c>
      <c r="B203" s="15">
        <v>-83.952314999999999</v>
      </c>
    </row>
    <row r="204" spans="1:2" x14ac:dyDescent="0.25">
      <c r="A204" s="15">
        <v>0.745672</v>
      </c>
      <c r="B204" s="15">
        <v>-84.146297000000004</v>
      </c>
    </row>
    <row r="205" spans="1:2" x14ac:dyDescent="0.25">
      <c r="A205" s="15">
        <v>0.74934599999999996</v>
      </c>
      <c r="B205" s="15">
        <v>-84.243020999999999</v>
      </c>
    </row>
    <row r="206" spans="1:2" x14ac:dyDescent="0.25">
      <c r="A206" s="15">
        <v>0.75301899999999999</v>
      </c>
      <c r="B206" s="15">
        <v>-84.184979999999996</v>
      </c>
    </row>
    <row r="207" spans="1:2" x14ac:dyDescent="0.25">
      <c r="A207" s="15">
        <v>0.75669200000000003</v>
      </c>
      <c r="B207" s="15">
        <v>-84.257715000000005</v>
      </c>
    </row>
    <row r="208" spans="1:2" x14ac:dyDescent="0.25">
      <c r="A208" s="15">
        <v>0.76036499999999996</v>
      </c>
      <c r="B208" s="15">
        <v>-84.234959000000003</v>
      </c>
    </row>
    <row r="209" spans="1:2" x14ac:dyDescent="0.25">
      <c r="A209" s="15">
        <v>0.76403900000000002</v>
      </c>
      <c r="B209" s="15">
        <v>-84.129116999999994</v>
      </c>
    </row>
    <row r="210" spans="1:2" x14ac:dyDescent="0.25">
      <c r="A210" s="15">
        <v>0.76771199999999995</v>
      </c>
      <c r="B210" s="15">
        <v>-83.794886000000005</v>
      </c>
    </row>
    <row r="211" spans="1:2" x14ac:dyDescent="0.25">
      <c r="A211" s="15">
        <v>0.77138499999999999</v>
      </c>
      <c r="B211" s="15">
        <v>-83.172718000000003</v>
      </c>
    </row>
    <row r="212" spans="1:2" x14ac:dyDescent="0.25">
      <c r="A212" s="15">
        <v>0.77505900000000005</v>
      </c>
      <c r="B212" s="15">
        <v>-83.238511000000003</v>
      </c>
    </row>
    <row r="213" spans="1:2" x14ac:dyDescent="0.25">
      <c r="A213" s="15">
        <v>0.77873199999999998</v>
      </c>
      <c r="B213" s="15">
        <v>-84.27073</v>
      </c>
    </row>
    <row r="214" spans="1:2" x14ac:dyDescent="0.25">
      <c r="A214" s="15">
        <v>0.78240500000000002</v>
      </c>
      <c r="B214" s="15">
        <v>-85.282960000000003</v>
      </c>
    </row>
    <row r="215" spans="1:2" x14ac:dyDescent="0.25">
      <c r="A215" s="15">
        <v>0.78607800000000005</v>
      </c>
      <c r="B215" s="15">
        <v>-85.335536000000005</v>
      </c>
    </row>
    <row r="216" spans="1:2" x14ac:dyDescent="0.25">
      <c r="A216" s="15">
        <v>0.78975200000000001</v>
      </c>
      <c r="B216" s="15">
        <v>-84.877218999999997</v>
      </c>
    </row>
    <row r="217" spans="1:2" x14ac:dyDescent="0.25">
      <c r="A217" s="15">
        <v>0.79342500000000005</v>
      </c>
      <c r="B217" s="15">
        <v>-84.561376999999993</v>
      </c>
    </row>
    <row r="218" spans="1:2" x14ac:dyDescent="0.25">
      <c r="A218" s="15">
        <v>0.79709799999999997</v>
      </c>
      <c r="B218" s="15">
        <v>-84.391374999999996</v>
      </c>
    </row>
    <row r="219" spans="1:2" x14ac:dyDescent="0.25">
      <c r="A219" s="15">
        <v>0.80077100000000001</v>
      </c>
      <c r="B219" s="15">
        <v>-84.150942999999998</v>
      </c>
    </row>
    <row r="220" spans="1:2" x14ac:dyDescent="0.25">
      <c r="A220" s="15">
        <v>0.80444499999999997</v>
      </c>
      <c r="B220" s="15">
        <v>-84.025758999999994</v>
      </c>
    </row>
    <row r="221" spans="1:2" x14ac:dyDescent="0.25">
      <c r="A221" s="15">
        <v>0.808118</v>
      </c>
      <c r="B221" s="15">
        <v>-84.188344999999998</v>
      </c>
    </row>
    <row r="222" spans="1:2" x14ac:dyDescent="0.25">
      <c r="A222" s="15">
        <v>0.81179100000000004</v>
      </c>
      <c r="B222" s="15">
        <v>-84.461005</v>
      </c>
    </row>
    <row r="223" spans="1:2" x14ac:dyDescent="0.25">
      <c r="A223" s="15">
        <v>0.81546399999999997</v>
      </c>
      <c r="B223" s="15">
        <v>-84.706755000000001</v>
      </c>
    </row>
    <row r="224" spans="1:2" x14ac:dyDescent="0.25">
      <c r="A224" s="15">
        <v>0.81913800000000003</v>
      </c>
      <c r="B224" s="15">
        <v>-85.260632999999999</v>
      </c>
    </row>
    <row r="225" spans="1:2" x14ac:dyDescent="0.25">
      <c r="A225" s="15">
        <v>0.82281099999999996</v>
      </c>
      <c r="B225" s="15">
        <v>-85.640630999999999</v>
      </c>
    </row>
    <row r="226" spans="1:2" x14ac:dyDescent="0.25">
      <c r="A226" s="15">
        <v>0.826484</v>
      </c>
      <c r="B226" s="15">
        <v>-85.409932999999995</v>
      </c>
    </row>
    <row r="227" spans="1:2" x14ac:dyDescent="0.25">
      <c r="A227" s="15">
        <v>0.83015700000000003</v>
      </c>
      <c r="B227" s="15">
        <v>-85.046689000000001</v>
      </c>
    </row>
    <row r="228" spans="1:2" x14ac:dyDescent="0.25">
      <c r="A228" s="15">
        <v>0.83383099999999999</v>
      </c>
      <c r="B228" s="15">
        <v>-84.803509000000005</v>
      </c>
    </row>
    <row r="229" spans="1:2" x14ac:dyDescent="0.25">
      <c r="A229" s="15">
        <v>0.83750400000000003</v>
      </c>
      <c r="B229" s="15">
        <v>-84.649675000000002</v>
      </c>
    </row>
    <row r="230" spans="1:2" x14ac:dyDescent="0.25">
      <c r="A230" s="15">
        <v>0.84117699999999995</v>
      </c>
      <c r="B230" s="15">
        <v>-84.695785999999998</v>
      </c>
    </row>
    <row r="231" spans="1:2" x14ac:dyDescent="0.25">
      <c r="A231" s="15">
        <v>0.84485100000000002</v>
      </c>
      <c r="B231" s="15">
        <v>-84.919274999999999</v>
      </c>
    </row>
    <row r="232" spans="1:2" x14ac:dyDescent="0.25">
      <c r="A232" s="15">
        <v>0.84852399999999994</v>
      </c>
      <c r="B232" s="15">
        <v>-85.296075000000002</v>
      </c>
    </row>
    <row r="233" spans="1:2" x14ac:dyDescent="0.25">
      <c r="A233" s="15">
        <v>0.85219699999999998</v>
      </c>
      <c r="B233" s="15">
        <v>-85.490086000000005</v>
      </c>
    </row>
    <row r="234" spans="1:2" x14ac:dyDescent="0.25">
      <c r="A234" s="15">
        <v>0.85587000000000002</v>
      </c>
      <c r="B234" s="15">
        <v>-85.112043</v>
      </c>
    </row>
    <row r="235" spans="1:2" x14ac:dyDescent="0.25">
      <c r="A235" s="15">
        <v>0.85954399999999997</v>
      </c>
      <c r="B235" s="15">
        <v>-84.986761999999999</v>
      </c>
    </row>
    <row r="236" spans="1:2" x14ac:dyDescent="0.25">
      <c r="A236" s="15">
        <v>0.86321700000000001</v>
      </c>
      <c r="B236" s="15">
        <v>-85.411337000000003</v>
      </c>
    </row>
    <row r="237" spans="1:2" x14ac:dyDescent="0.25">
      <c r="A237" s="15">
        <v>0.86689000000000005</v>
      </c>
      <c r="B237" s="15">
        <v>-85.556815</v>
      </c>
    </row>
    <row r="238" spans="1:2" x14ac:dyDescent="0.25">
      <c r="A238" s="15">
        <v>0.87056299999999998</v>
      </c>
      <c r="B238" s="15">
        <v>-85.421754000000007</v>
      </c>
    </row>
    <row r="239" spans="1:2" x14ac:dyDescent="0.25">
      <c r="A239" s="15">
        <v>0.87423700000000004</v>
      </c>
      <c r="B239" s="15">
        <v>-85.066963000000001</v>
      </c>
    </row>
    <row r="240" spans="1:2" x14ac:dyDescent="0.25">
      <c r="A240" s="15">
        <v>0.87790999999999997</v>
      </c>
      <c r="B240" s="15">
        <v>-84.757756999999998</v>
      </c>
    </row>
    <row r="241" spans="1:2" x14ac:dyDescent="0.25">
      <c r="A241" s="15">
        <v>0.88158300000000001</v>
      </c>
      <c r="B241" s="15">
        <v>-85.026848999999999</v>
      </c>
    </row>
    <row r="242" spans="1:2" x14ac:dyDescent="0.25">
      <c r="A242" s="15">
        <v>0.88525600000000004</v>
      </c>
      <c r="B242" s="15">
        <v>-85.601586999999995</v>
      </c>
    </row>
    <row r="243" spans="1:2" x14ac:dyDescent="0.25">
      <c r="A243" s="15">
        <v>0.88893</v>
      </c>
      <c r="B243" s="15">
        <v>-86.035779000000005</v>
      </c>
    </row>
    <row r="244" spans="1:2" x14ac:dyDescent="0.25">
      <c r="A244" s="15">
        <v>0.89260300000000004</v>
      </c>
      <c r="B244" s="15">
        <v>-85.928820999999999</v>
      </c>
    </row>
    <row r="245" spans="1:2" x14ac:dyDescent="0.25">
      <c r="A245" s="15">
        <v>0.89627599999999996</v>
      </c>
      <c r="B245" s="15">
        <v>-85.510975000000002</v>
      </c>
    </row>
    <row r="246" spans="1:2" x14ac:dyDescent="0.25">
      <c r="A246" s="15">
        <v>0.899949</v>
      </c>
      <c r="B246" s="15">
        <v>-85.26343</v>
      </c>
    </row>
    <row r="247" spans="1:2" x14ac:dyDescent="0.25">
      <c r="A247" s="15">
        <v>0.90362299999999995</v>
      </c>
      <c r="B247" s="15">
        <v>-85.351532000000006</v>
      </c>
    </row>
    <row r="248" spans="1:2" x14ac:dyDescent="0.25">
      <c r="A248" s="15">
        <v>0.90729599999999999</v>
      </c>
      <c r="B248" s="15">
        <v>-85.469391000000002</v>
      </c>
    </row>
    <row r="249" spans="1:2" x14ac:dyDescent="0.25">
      <c r="A249" s="15">
        <v>0.91096900000000003</v>
      </c>
      <c r="B249" s="15">
        <v>-85.557334999999995</v>
      </c>
    </row>
    <row r="250" spans="1:2" x14ac:dyDescent="0.25">
      <c r="A250" s="15">
        <v>0.91464299999999998</v>
      </c>
      <c r="B250" s="15">
        <v>-85.410221000000007</v>
      </c>
    </row>
    <row r="251" spans="1:2" x14ac:dyDescent="0.25">
      <c r="A251" s="15">
        <v>0.91831600000000002</v>
      </c>
      <c r="B251" s="15">
        <v>-85.249272000000005</v>
      </c>
    </row>
    <row r="252" spans="1:2" x14ac:dyDescent="0.25">
      <c r="A252" s="15">
        <v>0.92198899999999995</v>
      </c>
      <c r="B252" s="15">
        <v>-85.399820000000005</v>
      </c>
    </row>
    <row r="253" spans="1:2" x14ac:dyDescent="0.25">
      <c r="A253" s="15">
        <v>0.92566199999999998</v>
      </c>
      <c r="B253" s="15">
        <v>-85.816581999999997</v>
      </c>
    </row>
    <row r="254" spans="1:2" x14ac:dyDescent="0.25">
      <c r="A254" s="15">
        <v>0.92933600000000005</v>
      </c>
      <c r="B254" s="15">
        <v>-86.283698999999999</v>
      </c>
    </row>
    <row r="255" spans="1:2" x14ac:dyDescent="0.25">
      <c r="A255" s="15">
        <v>0.93300899999999998</v>
      </c>
      <c r="B255" s="15">
        <v>-86.128254999999996</v>
      </c>
    </row>
    <row r="256" spans="1:2" x14ac:dyDescent="0.25">
      <c r="A256" s="15">
        <v>0.93668200000000001</v>
      </c>
      <c r="B256" s="15">
        <v>-85.647274999999993</v>
      </c>
    </row>
    <row r="257" spans="1:2" x14ac:dyDescent="0.25">
      <c r="A257" s="15">
        <v>0.94035500000000005</v>
      </c>
      <c r="B257" s="15">
        <v>-85.512876000000006</v>
      </c>
    </row>
    <row r="258" spans="1:2" x14ac:dyDescent="0.25">
      <c r="A258" s="15">
        <v>0.94402900000000001</v>
      </c>
      <c r="B258" s="15">
        <v>-85.910448000000002</v>
      </c>
    </row>
    <row r="259" spans="1:2" x14ac:dyDescent="0.25">
      <c r="A259" s="15">
        <v>0.94770200000000004</v>
      </c>
      <c r="B259" s="15">
        <v>-86.45966</v>
      </c>
    </row>
    <row r="260" spans="1:2" x14ac:dyDescent="0.25">
      <c r="A260" s="15">
        <v>0.95137499999999997</v>
      </c>
      <c r="B260" s="15">
        <v>-86.680289999999999</v>
      </c>
    </row>
    <row r="261" spans="1:2" x14ac:dyDescent="0.25">
      <c r="A261" s="15">
        <v>0.95504800000000001</v>
      </c>
      <c r="B261" s="15">
        <v>-87.11309</v>
      </c>
    </row>
    <row r="262" spans="1:2" x14ac:dyDescent="0.25">
      <c r="A262" s="15">
        <v>0.95872199999999996</v>
      </c>
      <c r="B262" s="15">
        <v>-87.558983999999995</v>
      </c>
    </row>
    <row r="263" spans="1:2" x14ac:dyDescent="0.25">
      <c r="A263" s="15">
        <v>0.962395</v>
      </c>
      <c r="B263" s="15">
        <v>-87.202383999999995</v>
      </c>
    </row>
    <row r="264" spans="1:2" x14ac:dyDescent="0.25">
      <c r="A264" s="15">
        <v>0.96606800000000004</v>
      </c>
      <c r="B264" s="15">
        <v>-86.570169000000007</v>
      </c>
    </row>
    <row r="265" spans="1:2" x14ac:dyDescent="0.25">
      <c r="A265" s="15">
        <v>0.96974099999999996</v>
      </c>
      <c r="B265" s="15">
        <v>-86.049501000000006</v>
      </c>
    </row>
    <row r="266" spans="1:2" x14ac:dyDescent="0.25">
      <c r="A266" s="15">
        <v>0.97341500000000003</v>
      </c>
      <c r="B266" s="15">
        <v>-85.903308999999993</v>
      </c>
    </row>
    <row r="267" spans="1:2" x14ac:dyDescent="0.25">
      <c r="A267" s="15">
        <v>0.97708799999999996</v>
      </c>
      <c r="B267" s="15">
        <v>-86.073408000000001</v>
      </c>
    </row>
    <row r="268" spans="1:2" x14ac:dyDescent="0.25">
      <c r="A268" s="15">
        <v>0.98076099999999999</v>
      </c>
      <c r="B268" s="15">
        <v>-86.031717</v>
      </c>
    </row>
    <row r="269" spans="1:2" x14ac:dyDescent="0.25">
      <c r="A269" s="15">
        <v>0.98443499999999995</v>
      </c>
      <c r="B269" s="15">
        <v>-85.886320999999995</v>
      </c>
    </row>
    <row r="270" spans="1:2" x14ac:dyDescent="0.25">
      <c r="A270" s="15">
        <v>0.98810799999999999</v>
      </c>
      <c r="B270" s="15">
        <v>-86.073972999999995</v>
      </c>
    </row>
    <row r="271" spans="1:2" x14ac:dyDescent="0.25">
      <c r="A271" s="15">
        <v>0.99178100000000002</v>
      </c>
      <c r="B271" s="15">
        <v>-86.473551999999998</v>
      </c>
    </row>
    <row r="272" spans="1:2" x14ac:dyDescent="0.25">
      <c r="A272" s="15">
        <v>0.99545399999999995</v>
      </c>
      <c r="B272" s="15">
        <v>-86.675340000000006</v>
      </c>
    </row>
    <row r="273" spans="1:2" x14ac:dyDescent="0.25">
      <c r="A273" s="15">
        <v>0.99912800000000002</v>
      </c>
      <c r="B273" s="15">
        <v>-86.635113000000004</v>
      </c>
    </row>
    <row r="274" spans="1:2" x14ac:dyDescent="0.25">
      <c r="A274" s="15">
        <v>1.0028010000000001</v>
      </c>
      <c r="B274" s="15">
        <v>-86.704562999999993</v>
      </c>
    </row>
    <row r="275" spans="1:2" x14ac:dyDescent="0.25">
      <c r="A275" s="15">
        <v>1.0064740000000001</v>
      </c>
      <c r="B275" s="15">
        <v>-86.859296000000001</v>
      </c>
    </row>
    <row r="276" spans="1:2" x14ac:dyDescent="0.25">
      <c r="A276" s="15">
        <v>1.0101469999999999</v>
      </c>
      <c r="B276" s="15">
        <v>-87.132891000000001</v>
      </c>
    </row>
    <row r="277" spans="1:2" x14ac:dyDescent="0.25">
      <c r="A277" s="15">
        <v>1.0138210000000001</v>
      </c>
      <c r="B277" s="15">
        <v>-87.457673</v>
      </c>
    </row>
    <row r="278" spans="1:2" x14ac:dyDescent="0.25">
      <c r="A278" s="15">
        <v>1.0174939999999999</v>
      </c>
      <c r="B278" s="15">
        <v>-87.249848999999998</v>
      </c>
    </row>
    <row r="279" spans="1:2" x14ac:dyDescent="0.25">
      <c r="A279" s="15">
        <v>1.0211669999999999</v>
      </c>
      <c r="B279" s="15">
        <v>-86.839011999999997</v>
      </c>
    </row>
    <row r="280" spans="1:2" x14ac:dyDescent="0.25">
      <c r="A280" s="15">
        <v>1.02484</v>
      </c>
      <c r="B280" s="15">
        <v>-86.891856000000004</v>
      </c>
    </row>
    <row r="281" spans="1:2" x14ac:dyDescent="0.25">
      <c r="A281" s="15">
        <v>1.0285139999999999</v>
      </c>
      <c r="B281" s="15">
        <v>-87.495097000000001</v>
      </c>
    </row>
    <row r="282" spans="1:2" x14ac:dyDescent="0.25">
      <c r="A282" s="15">
        <v>1.032187</v>
      </c>
      <c r="B282" s="15">
        <v>-87.790907000000004</v>
      </c>
    </row>
    <row r="283" spans="1:2" x14ac:dyDescent="0.25">
      <c r="A283" s="15">
        <v>1.03586</v>
      </c>
      <c r="B283" s="15">
        <v>-87.683306000000002</v>
      </c>
    </row>
    <row r="284" spans="1:2" x14ac:dyDescent="0.25">
      <c r="A284" s="15">
        <v>1.039533</v>
      </c>
      <c r="B284" s="15">
        <v>-87.434925000000007</v>
      </c>
    </row>
    <row r="285" spans="1:2" x14ac:dyDescent="0.25">
      <c r="A285" s="15">
        <v>1.043207</v>
      </c>
      <c r="B285" s="15">
        <v>-87.337726000000004</v>
      </c>
    </row>
    <row r="286" spans="1:2" x14ac:dyDescent="0.25">
      <c r="A286" s="15">
        <v>1.04688</v>
      </c>
      <c r="B286" s="15">
        <v>-87.502236999999994</v>
      </c>
    </row>
    <row r="287" spans="1:2" x14ac:dyDescent="0.25">
      <c r="A287" s="15">
        <v>1.0505530000000001</v>
      </c>
      <c r="B287" s="15">
        <v>-87.468725000000006</v>
      </c>
    </row>
    <row r="288" spans="1:2" x14ac:dyDescent="0.25">
      <c r="A288" s="15">
        <v>1.054227</v>
      </c>
      <c r="B288" s="15">
        <v>-87.328086999999996</v>
      </c>
    </row>
    <row r="289" spans="1:2" x14ac:dyDescent="0.25">
      <c r="A289" s="15">
        <v>1.0579000000000001</v>
      </c>
      <c r="B289" s="15">
        <v>-87.415831999999995</v>
      </c>
    </row>
    <row r="290" spans="1:2" x14ac:dyDescent="0.25">
      <c r="A290" s="15">
        <v>1.0615730000000001</v>
      </c>
      <c r="B290" s="15">
        <v>-87.388019999999997</v>
      </c>
    </row>
    <row r="291" spans="1:2" x14ac:dyDescent="0.25">
      <c r="A291" s="15">
        <v>1.0652459999999999</v>
      </c>
      <c r="B291" s="15">
        <v>-87.322846999999996</v>
      </c>
    </row>
    <row r="292" spans="1:2" x14ac:dyDescent="0.25">
      <c r="A292" s="15">
        <v>1.0689200000000001</v>
      </c>
      <c r="B292" s="15">
        <v>-87.415220000000005</v>
      </c>
    </row>
    <row r="293" spans="1:2" x14ac:dyDescent="0.25">
      <c r="A293" s="15">
        <v>1.0725929999999999</v>
      </c>
      <c r="B293" s="15">
        <v>-87.741157000000001</v>
      </c>
    </row>
    <row r="294" spans="1:2" x14ac:dyDescent="0.25">
      <c r="A294" s="15">
        <v>1.0762659999999999</v>
      </c>
      <c r="B294" s="15">
        <v>-88.091936000000004</v>
      </c>
    </row>
    <row r="295" spans="1:2" x14ac:dyDescent="0.25">
      <c r="A295" s="15">
        <v>1.079939</v>
      </c>
      <c r="B295" s="15">
        <v>-88.245142000000001</v>
      </c>
    </row>
    <row r="296" spans="1:2" x14ac:dyDescent="0.25">
      <c r="A296" s="15">
        <v>1.0836129999999999</v>
      </c>
      <c r="B296" s="15">
        <v>-88.245608000000004</v>
      </c>
    </row>
    <row r="297" spans="1:2" x14ac:dyDescent="0.25">
      <c r="A297" s="15">
        <v>1.087286</v>
      </c>
      <c r="B297" s="15">
        <v>-88.354043000000004</v>
      </c>
    </row>
    <row r="298" spans="1:2" x14ac:dyDescent="0.25">
      <c r="A298" s="15">
        <v>1.090959</v>
      </c>
      <c r="B298" s="15">
        <v>-88.676468</v>
      </c>
    </row>
    <row r="299" spans="1:2" x14ac:dyDescent="0.25">
      <c r="A299" s="15">
        <v>1.094632</v>
      </c>
      <c r="B299" s="15">
        <v>-88.897333000000003</v>
      </c>
    </row>
    <row r="300" spans="1:2" x14ac:dyDescent="0.25">
      <c r="A300" s="15">
        <v>1.098306</v>
      </c>
      <c r="B300" s="15">
        <v>-88.750845999999996</v>
      </c>
    </row>
    <row r="301" spans="1:2" x14ac:dyDescent="0.25">
      <c r="A301" s="15">
        <v>1.101979</v>
      </c>
      <c r="B301" s="15">
        <v>-88.376315000000005</v>
      </c>
    </row>
    <row r="302" spans="1:2" x14ac:dyDescent="0.25">
      <c r="A302" s="15">
        <v>1.1056520000000001</v>
      </c>
      <c r="B302" s="15">
        <v>-88.004012000000003</v>
      </c>
    </row>
    <row r="303" spans="1:2" x14ac:dyDescent="0.25">
      <c r="A303" s="15">
        <v>1.1093249999999999</v>
      </c>
      <c r="B303" s="15">
        <v>-87.836060000000003</v>
      </c>
    </row>
    <row r="304" spans="1:2" x14ac:dyDescent="0.25">
      <c r="A304" s="15">
        <v>1.1129990000000001</v>
      </c>
      <c r="B304" s="15">
        <v>-87.936160000000001</v>
      </c>
    </row>
    <row r="305" spans="1:2" x14ac:dyDescent="0.25">
      <c r="A305" s="15">
        <v>1.1166720000000001</v>
      </c>
      <c r="B305" s="15">
        <v>-88.158747000000005</v>
      </c>
    </row>
    <row r="306" spans="1:2" x14ac:dyDescent="0.25">
      <c r="A306" s="15">
        <v>1.1203449999999999</v>
      </c>
      <c r="B306" s="15">
        <v>-88.371065999999999</v>
      </c>
    </row>
    <row r="307" spans="1:2" x14ac:dyDescent="0.25">
      <c r="A307" s="15">
        <v>1.1240190000000001</v>
      </c>
      <c r="B307" s="15">
        <v>-88.497995000000003</v>
      </c>
    </row>
    <row r="308" spans="1:2" x14ac:dyDescent="0.25">
      <c r="A308" s="15">
        <v>1.1276919999999999</v>
      </c>
      <c r="B308" s="15">
        <v>-88.531797999999995</v>
      </c>
    </row>
    <row r="309" spans="1:2" x14ac:dyDescent="0.25">
      <c r="A309" s="15">
        <v>1.131365</v>
      </c>
      <c r="B309" s="15">
        <v>-88.651070000000004</v>
      </c>
    </row>
    <row r="310" spans="1:2" x14ac:dyDescent="0.25">
      <c r="A310" s="15">
        <v>1.135038</v>
      </c>
      <c r="B310" s="15">
        <v>-88.939402000000001</v>
      </c>
    </row>
    <row r="311" spans="1:2" x14ac:dyDescent="0.25">
      <c r="A311" s="15">
        <v>1.1387119999999999</v>
      </c>
      <c r="B311" s="15">
        <v>-89.154312000000004</v>
      </c>
    </row>
    <row r="312" spans="1:2" x14ac:dyDescent="0.25">
      <c r="A312" s="15">
        <v>1.142385</v>
      </c>
      <c r="B312" s="15">
        <v>-89.000972000000004</v>
      </c>
    </row>
    <row r="313" spans="1:2" x14ac:dyDescent="0.25">
      <c r="A313" s="15">
        <v>1.146058</v>
      </c>
      <c r="B313" s="15">
        <v>-88.518244999999993</v>
      </c>
    </row>
    <row r="314" spans="1:2" x14ac:dyDescent="0.25">
      <c r="A314" s="15">
        <v>1.1497310000000001</v>
      </c>
      <c r="B314" s="15">
        <v>-88.057665</v>
      </c>
    </row>
    <row r="315" spans="1:2" x14ac:dyDescent="0.25">
      <c r="A315" s="15">
        <v>1.153405</v>
      </c>
      <c r="B315" s="15">
        <v>-87.916302000000002</v>
      </c>
    </row>
    <row r="316" spans="1:2" x14ac:dyDescent="0.25">
      <c r="A316" s="15">
        <v>1.1570780000000001</v>
      </c>
      <c r="B316" s="15">
        <v>-88.056724000000003</v>
      </c>
    </row>
    <row r="317" spans="1:2" x14ac:dyDescent="0.25">
      <c r="A317" s="15">
        <v>1.1607510000000001</v>
      </c>
      <c r="B317" s="15">
        <v>-88.230845000000002</v>
      </c>
    </row>
    <row r="318" spans="1:2" x14ac:dyDescent="0.25">
      <c r="A318" s="15">
        <v>1.1644239999999999</v>
      </c>
      <c r="B318" s="15">
        <v>-88.429148999999995</v>
      </c>
    </row>
    <row r="319" spans="1:2" x14ac:dyDescent="0.25">
      <c r="A319" s="15">
        <v>1.1680980000000001</v>
      </c>
      <c r="B319" s="15">
        <v>-88.709192000000002</v>
      </c>
    </row>
    <row r="320" spans="1:2" x14ac:dyDescent="0.25">
      <c r="A320" s="15">
        <v>1.1717709999999999</v>
      </c>
      <c r="B320" s="15">
        <v>-88.809787999999998</v>
      </c>
    </row>
    <row r="321" spans="1:2" x14ac:dyDescent="0.25">
      <c r="A321" s="15">
        <v>1.1754439999999999</v>
      </c>
      <c r="B321" s="15">
        <v>-88.600351000000003</v>
      </c>
    </row>
    <row r="322" spans="1:2" x14ac:dyDescent="0.25">
      <c r="A322" s="15">
        <v>1.179117</v>
      </c>
      <c r="B322" s="15">
        <v>-88.312995000000001</v>
      </c>
    </row>
    <row r="323" spans="1:2" x14ac:dyDescent="0.25">
      <c r="A323" s="15">
        <v>1.1827909999999999</v>
      </c>
      <c r="B323" s="15">
        <v>-88.229857999999993</v>
      </c>
    </row>
    <row r="324" spans="1:2" x14ac:dyDescent="0.25">
      <c r="A324" s="15">
        <v>1.186464</v>
      </c>
      <c r="B324" s="15">
        <v>-88.492386999999994</v>
      </c>
    </row>
    <row r="325" spans="1:2" x14ac:dyDescent="0.25">
      <c r="A325" s="15">
        <v>1.190137</v>
      </c>
      <c r="B325" s="15">
        <v>-89.016503999999998</v>
      </c>
    </row>
    <row r="326" spans="1:2" x14ac:dyDescent="0.25">
      <c r="A326" s="15">
        <v>1.193811</v>
      </c>
      <c r="B326" s="15">
        <v>-89.515591000000001</v>
      </c>
    </row>
    <row r="327" spans="1:2" x14ac:dyDescent="0.25">
      <c r="A327" s="15">
        <v>1.197484</v>
      </c>
      <c r="B327" s="15">
        <v>-89.656704000000005</v>
      </c>
    </row>
    <row r="328" spans="1:2" x14ac:dyDescent="0.25">
      <c r="A328" s="15">
        <v>1.201157</v>
      </c>
      <c r="B328" s="15">
        <v>-89.400970000000001</v>
      </c>
    </row>
    <row r="329" spans="1:2" x14ac:dyDescent="0.25">
      <c r="A329" s="15">
        <v>1.2048300000000001</v>
      </c>
      <c r="B329" s="15">
        <v>-89.041172000000003</v>
      </c>
    </row>
    <row r="330" spans="1:2" x14ac:dyDescent="0.25">
      <c r="A330" s="15">
        <v>1.208504</v>
      </c>
      <c r="B330" s="15">
        <v>-88.805205999999998</v>
      </c>
    </row>
    <row r="331" spans="1:2" x14ac:dyDescent="0.25">
      <c r="A331" s="15">
        <v>1.2121770000000001</v>
      </c>
      <c r="B331" s="15">
        <v>-88.773646999999997</v>
      </c>
    </row>
    <row r="332" spans="1:2" x14ac:dyDescent="0.25">
      <c r="A332" s="15">
        <v>1.2158500000000001</v>
      </c>
      <c r="B332" s="15">
        <v>-88.857231999999996</v>
      </c>
    </row>
    <row r="333" spans="1:2" x14ac:dyDescent="0.25">
      <c r="A333" s="15">
        <v>1.2195229999999999</v>
      </c>
      <c r="B333" s="15">
        <v>-88.798564999999996</v>
      </c>
    </row>
    <row r="334" spans="1:2" x14ac:dyDescent="0.25">
      <c r="A334" s="15">
        <v>1.2231970000000001</v>
      </c>
      <c r="B334" s="15">
        <v>-88.490262999999999</v>
      </c>
    </row>
    <row r="335" spans="1:2" x14ac:dyDescent="0.25">
      <c r="A335" s="15">
        <v>1.2268699999999999</v>
      </c>
      <c r="B335" s="15">
        <v>-88.208252000000002</v>
      </c>
    </row>
    <row r="336" spans="1:2" x14ac:dyDescent="0.25">
      <c r="A336" s="15">
        <v>1.2305429999999999</v>
      </c>
      <c r="B336" s="15">
        <v>-88.226806999999994</v>
      </c>
    </row>
    <row r="337" spans="1:2" x14ac:dyDescent="0.25">
      <c r="A337" s="15">
        <v>1.234216</v>
      </c>
      <c r="B337" s="15">
        <v>-88.456587999999996</v>
      </c>
    </row>
    <row r="338" spans="1:2" x14ac:dyDescent="0.25">
      <c r="A338" s="15">
        <v>1.2378899999999999</v>
      </c>
      <c r="B338" s="15">
        <v>-88.639999000000003</v>
      </c>
    </row>
    <row r="339" spans="1:2" x14ac:dyDescent="0.25">
      <c r="A339" s="15">
        <v>1.241563</v>
      </c>
      <c r="B339" s="15">
        <v>-88.749458000000004</v>
      </c>
    </row>
    <row r="340" spans="1:2" x14ac:dyDescent="0.25">
      <c r="A340" s="15">
        <v>1.245236</v>
      </c>
      <c r="B340" s="15">
        <v>-88.900940000000006</v>
      </c>
    </row>
    <row r="341" spans="1:2" x14ac:dyDescent="0.25">
      <c r="A341" s="15">
        <v>1.248909</v>
      </c>
      <c r="B341" s="15">
        <v>-89.028019999999998</v>
      </c>
    </row>
    <row r="342" spans="1:2" x14ac:dyDescent="0.25">
      <c r="A342" s="15">
        <v>1.252583</v>
      </c>
      <c r="B342" s="15">
        <v>-88.942331999999993</v>
      </c>
    </row>
    <row r="343" spans="1:2" x14ac:dyDescent="0.25">
      <c r="A343" s="15">
        <v>1.256256</v>
      </c>
      <c r="B343" s="15">
        <v>-88.754043999999993</v>
      </c>
    </row>
    <row r="344" spans="1:2" x14ac:dyDescent="0.25">
      <c r="A344" s="15">
        <v>1.2599290000000001</v>
      </c>
      <c r="B344" s="15">
        <v>-88.705562</v>
      </c>
    </row>
    <row r="345" spans="1:2" x14ac:dyDescent="0.25">
      <c r="A345" s="15">
        <v>1.263603</v>
      </c>
      <c r="B345" s="15">
        <v>-88.706851999999998</v>
      </c>
    </row>
    <row r="346" spans="1:2" x14ac:dyDescent="0.25">
      <c r="A346" s="15">
        <v>1.2672760000000001</v>
      </c>
      <c r="B346" s="15">
        <v>-88.562374000000005</v>
      </c>
    </row>
    <row r="347" spans="1:2" x14ac:dyDescent="0.25">
      <c r="A347" s="15">
        <v>1.2709490000000001</v>
      </c>
      <c r="B347" s="15">
        <v>-88.344966999999997</v>
      </c>
    </row>
    <row r="348" spans="1:2" x14ac:dyDescent="0.25">
      <c r="A348" s="15">
        <v>1.2746219999999999</v>
      </c>
      <c r="B348" s="15">
        <v>-88.285741000000002</v>
      </c>
    </row>
    <row r="349" spans="1:2" x14ac:dyDescent="0.25">
      <c r="A349" s="15">
        <v>1.2782960000000001</v>
      </c>
      <c r="B349" s="15">
        <v>-88.457307</v>
      </c>
    </row>
    <row r="350" spans="1:2" x14ac:dyDescent="0.25">
      <c r="A350" s="15">
        <v>1.2819689999999999</v>
      </c>
      <c r="B350" s="15">
        <v>-88.676562000000004</v>
      </c>
    </row>
    <row r="351" spans="1:2" x14ac:dyDescent="0.25">
      <c r="A351" s="15">
        <v>1.285642</v>
      </c>
      <c r="B351" s="15">
        <v>-88.801264000000003</v>
      </c>
    </row>
    <row r="352" spans="1:2" x14ac:dyDescent="0.25">
      <c r="A352" s="15">
        <v>1.289315</v>
      </c>
      <c r="B352" s="15">
        <v>-88.878732999999997</v>
      </c>
    </row>
    <row r="353" spans="1:2" x14ac:dyDescent="0.25">
      <c r="A353" s="15">
        <v>1.2929889999999999</v>
      </c>
      <c r="B353" s="15">
        <v>-89.030545000000004</v>
      </c>
    </row>
    <row r="354" spans="1:2" x14ac:dyDescent="0.25">
      <c r="A354" s="15">
        <v>1.296662</v>
      </c>
      <c r="B354" s="15">
        <v>-89.345611000000005</v>
      </c>
    </row>
    <row r="355" spans="1:2" x14ac:dyDescent="0.25">
      <c r="A355" s="15">
        <v>1.300335</v>
      </c>
      <c r="B355" s="15">
        <v>-89.742552000000003</v>
      </c>
    </row>
    <row r="356" spans="1:2" x14ac:dyDescent="0.25">
      <c r="A356" s="15">
        <v>1.3040080000000001</v>
      </c>
      <c r="B356" s="15">
        <v>-89.995673999999994</v>
      </c>
    </row>
    <row r="357" spans="1:2" x14ac:dyDescent="0.25">
      <c r="A357" s="15">
        <v>1.307682</v>
      </c>
      <c r="B357" s="15">
        <v>-89.946804999999998</v>
      </c>
    </row>
    <row r="358" spans="1:2" x14ac:dyDescent="0.25">
      <c r="A358" s="15">
        <v>1.311355</v>
      </c>
      <c r="B358" s="15">
        <v>-89.659681000000006</v>
      </c>
    </row>
    <row r="359" spans="1:2" x14ac:dyDescent="0.25">
      <c r="A359" s="15">
        <v>1.3150280000000001</v>
      </c>
      <c r="B359" s="15">
        <v>-89.282561999999999</v>
      </c>
    </row>
    <row r="360" spans="1:2" x14ac:dyDescent="0.25">
      <c r="A360" s="15">
        <v>1.318702</v>
      </c>
      <c r="B360" s="15">
        <v>-89.090106000000006</v>
      </c>
    </row>
    <row r="361" spans="1:2" x14ac:dyDescent="0.25">
      <c r="A361" s="15">
        <v>1.3223750000000001</v>
      </c>
      <c r="B361" s="15">
        <v>-89.339256000000006</v>
      </c>
    </row>
    <row r="362" spans="1:2" x14ac:dyDescent="0.25">
      <c r="A362" s="15">
        <v>1.3260479999999999</v>
      </c>
      <c r="B362" s="15">
        <v>-89.814083999999994</v>
      </c>
    </row>
    <row r="363" spans="1:2" x14ac:dyDescent="0.25">
      <c r="A363" s="15">
        <v>1.3297209999999999</v>
      </c>
      <c r="B363" s="15">
        <v>-90.032694000000006</v>
      </c>
    </row>
    <row r="364" spans="1:2" x14ac:dyDescent="0.25">
      <c r="A364" s="15">
        <v>1.3333950000000001</v>
      </c>
      <c r="B364" s="15">
        <v>-89.920175</v>
      </c>
    </row>
    <row r="365" spans="1:2" x14ac:dyDescent="0.25">
      <c r="A365" s="15">
        <v>1.3370679999999999</v>
      </c>
      <c r="B365" s="15">
        <v>-89.684707000000003</v>
      </c>
    </row>
    <row r="366" spans="1:2" x14ac:dyDescent="0.25">
      <c r="A366" s="15">
        <v>1.340741</v>
      </c>
      <c r="B366" s="15">
        <v>-89.392118999999994</v>
      </c>
    </row>
    <row r="367" spans="1:2" x14ac:dyDescent="0.25">
      <c r="A367" s="15">
        <v>1.344414</v>
      </c>
      <c r="B367" s="15">
        <v>-89.134359000000003</v>
      </c>
    </row>
    <row r="368" spans="1:2" x14ac:dyDescent="0.25">
      <c r="A368" s="15">
        <v>1.348088</v>
      </c>
      <c r="B368" s="15">
        <v>-89.199280999999999</v>
      </c>
    </row>
    <row r="369" spans="1:2" x14ac:dyDescent="0.25">
      <c r="A369" s="15">
        <v>1.351761</v>
      </c>
      <c r="B369" s="15">
        <v>-89.667731000000003</v>
      </c>
    </row>
    <row r="370" spans="1:2" x14ac:dyDescent="0.25">
      <c r="A370" s="15">
        <v>1.355434</v>
      </c>
      <c r="B370" s="15">
        <v>-90.119229000000004</v>
      </c>
    </row>
    <row r="371" spans="1:2" x14ac:dyDescent="0.25">
      <c r="A371" s="15">
        <v>1.3591070000000001</v>
      </c>
      <c r="B371" s="15">
        <v>-90.150728000000001</v>
      </c>
    </row>
    <row r="372" spans="1:2" x14ac:dyDescent="0.25">
      <c r="A372" s="15">
        <v>1.362781</v>
      </c>
      <c r="B372" s="15">
        <v>-89.979049000000003</v>
      </c>
    </row>
    <row r="373" spans="1:2" x14ac:dyDescent="0.25">
      <c r="A373" s="15">
        <v>1.3664540000000001</v>
      </c>
      <c r="B373" s="15">
        <v>-89.888475999999997</v>
      </c>
    </row>
    <row r="374" spans="1:2" x14ac:dyDescent="0.25">
      <c r="A374" s="15">
        <v>1.3701270000000001</v>
      </c>
      <c r="B374" s="15">
        <v>-89.831222999999994</v>
      </c>
    </row>
    <row r="375" spans="1:2" x14ac:dyDescent="0.25">
      <c r="A375" s="15">
        <v>1.3737999999999999</v>
      </c>
      <c r="B375" s="15">
        <v>-89.709635000000006</v>
      </c>
    </row>
    <row r="376" spans="1:2" x14ac:dyDescent="0.25">
      <c r="A376" s="15">
        <v>1.3774740000000001</v>
      </c>
      <c r="B376" s="15">
        <v>-89.592219999999998</v>
      </c>
    </row>
    <row r="377" spans="1:2" x14ac:dyDescent="0.25">
      <c r="A377" s="15">
        <v>1.3811469999999999</v>
      </c>
      <c r="B377" s="15">
        <v>-89.610889</v>
      </c>
    </row>
    <row r="378" spans="1:2" x14ac:dyDescent="0.25">
      <c r="A378" s="15">
        <v>1.3848199999999999</v>
      </c>
      <c r="B378" s="15">
        <v>-89.755782999999994</v>
      </c>
    </row>
    <row r="379" spans="1:2" x14ac:dyDescent="0.25">
      <c r="A379" s="15">
        <v>1.3884939999999999</v>
      </c>
      <c r="B379" s="15">
        <v>-89.887960000000007</v>
      </c>
    </row>
    <row r="380" spans="1:2" x14ac:dyDescent="0.25">
      <c r="A380" s="15">
        <v>1.3921669999999999</v>
      </c>
      <c r="B380" s="15">
        <v>-89.826964000000004</v>
      </c>
    </row>
    <row r="381" spans="1:2" x14ac:dyDescent="0.25">
      <c r="A381" s="15">
        <v>1.39584</v>
      </c>
      <c r="B381" s="15">
        <v>-89.499324999999999</v>
      </c>
    </row>
    <row r="382" spans="1:2" x14ac:dyDescent="0.25">
      <c r="A382" s="15">
        <v>1.399513</v>
      </c>
      <c r="B382" s="15">
        <v>-89.154700000000005</v>
      </c>
    </row>
    <row r="383" spans="1:2" x14ac:dyDescent="0.25">
      <c r="A383" s="15">
        <v>1.403187</v>
      </c>
      <c r="B383" s="15">
        <v>-89.051259000000002</v>
      </c>
    </row>
    <row r="384" spans="1:2" x14ac:dyDescent="0.25">
      <c r="A384" s="15">
        <v>1.40686</v>
      </c>
      <c r="B384" s="15">
        <v>-89.148923999999994</v>
      </c>
    </row>
    <row r="385" spans="1:2" x14ac:dyDescent="0.25">
      <c r="A385" s="15">
        <v>1.410533</v>
      </c>
      <c r="B385" s="15">
        <v>-89.308342999999994</v>
      </c>
    </row>
    <row r="386" spans="1:2" x14ac:dyDescent="0.25">
      <c r="A386" s="15">
        <v>1.4142060000000001</v>
      </c>
      <c r="B386" s="15">
        <v>-89.460881999999998</v>
      </c>
    </row>
    <row r="387" spans="1:2" x14ac:dyDescent="0.25">
      <c r="A387" s="15">
        <v>1.41788</v>
      </c>
      <c r="B387" s="15">
        <v>-89.569948999999994</v>
      </c>
    </row>
    <row r="388" spans="1:2" x14ac:dyDescent="0.25">
      <c r="A388" s="15">
        <v>1.4215530000000001</v>
      </c>
      <c r="B388" s="15">
        <v>-89.654705000000007</v>
      </c>
    </row>
    <row r="389" spans="1:2" x14ac:dyDescent="0.25">
      <c r="A389" s="15">
        <v>1.4252260000000001</v>
      </c>
      <c r="B389" s="15">
        <v>-89.794715999999994</v>
      </c>
    </row>
    <row r="390" spans="1:2" x14ac:dyDescent="0.25">
      <c r="A390" s="15">
        <v>1.4288989999999999</v>
      </c>
      <c r="B390" s="15">
        <v>-89.995760000000004</v>
      </c>
    </row>
    <row r="391" spans="1:2" x14ac:dyDescent="0.25">
      <c r="A391" s="15">
        <v>1.4325730000000001</v>
      </c>
      <c r="B391" s="15">
        <v>-90.159481</v>
      </c>
    </row>
    <row r="392" spans="1:2" x14ac:dyDescent="0.25">
      <c r="A392" s="15">
        <v>1.4362459999999999</v>
      </c>
      <c r="B392" s="15">
        <v>-90.254706999999996</v>
      </c>
    </row>
    <row r="393" spans="1:2" x14ac:dyDescent="0.25">
      <c r="A393" s="15">
        <v>1.4399189999999999</v>
      </c>
      <c r="B393" s="15">
        <v>-90.321826999999999</v>
      </c>
    </row>
    <row r="394" spans="1:2" x14ac:dyDescent="0.25">
      <c r="A394" s="15">
        <v>1.443592</v>
      </c>
      <c r="B394" s="15">
        <v>-90.287302999999994</v>
      </c>
    </row>
    <row r="395" spans="1:2" x14ac:dyDescent="0.25">
      <c r="A395" s="15">
        <v>1.4472659999999999</v>
      </c>
      <c r="B395" s="15">
        <v>-90.180167999999995</v>
      </c>
    </row>
    <row r="396" spans="1:2" x14ac:dyDescent="0.25">
      <c r="A396" s="15">
        <v>1.450939</v>
      </c>
      <c r="B396" s="15">
        <v>-90.151900999999995</v>
      </c>
    </row>
    <row r="397" spans="1:2" x14ac:dyDescent="0.25">
      <c r="A397" s="15">
        <v>1.454612</v>
      </c>
      <c r="B397" s="15">
        <v>-90.172987000000006</v>
      </c>
    </row>
    <row r="398" spans="1:2" x14ac:dyDescent="0.25">
      <c r="A398" s="15">
        <v>1.458286</v>
      </c>
      <c r="B398" s="15">
        <v>-90.172173999999998</v>
      </c>
    </row>
    <row r="399" spans="1:2" x14ac:dyDescent="0.25">
      <c r="A399" s="15">
        <v>1.461959</v>
      </c>
      <c r="B399" s="15">
        <v>-90.220150000000004</v>
      </c>
    </row>
    <row r="400" spans="1:2" x14ac:dyDescent="0.25">
      <c r="A400" s="15">
        <v>1.465632</v>
      </c>
      <c r="B400" s="15">
        <v>-90.409932999999995</v>
      </c>
    </row>
    <row r="401" spans="1:2" x14ac:dyDescent="0.25">
      <c r="A401" s="15">
        <v>1.4693050000000001</v>
      </c>
      <c r="B401" s="15">
        <v>-90.750782999999998</v>
      </c>
    </row>
    <row r="402" spans="1:2" x14ac:dyDescent="0.25">
      <c r="A402" s="15">
        <v>1.472979</v>
      </c>
      <c r="B402" s="15">
        <v>-91.118716000000006</v>
      </c>
    </row>
    <row r="403" spans="1:2" x14ac:dyDescent="0.25">
      <c r="A403" s="15">
        <v>1.4766520000000001</v>
      </c>
      <c r="B403" s="15">
        <v>-91.305959000000001</v>
      </c>
    </row>
    <row r="404" spans="1:2" x14ac:dyDescent="0.25">
      <c r="A404" s="15">
        <v>1.4803249999999999</v>
      </c>
      <c r="B404" s="15">
        <v>-91.189359999999994</v>
      </c>
    </row>
    <row r="405" spans="1:2" x14ac:dyDescent="0.25">
      <c r="A405" s="15">
        <v>1.4839979999999999</v>
      </c>
      <c r="B405" s="15">
        <v>-90.831731000000005</v>
      </c>
    </row>
    <row r="406" spans="1:2" x14ac:dyDescent="0.25">
      <c r="A406" s="15">
        <v>1.4876720000000001</v>
      </c>
      <c r="B406" s="15">
        <v>-90.432355000000001</v>
      </c>
    </row>
    <row r="407" spans="1:2" x14ac:dyDescent="0.25">
      <c r="A407" s="15">
        <v>1.4913449999999999</v>
      </c>
      <c r="B407" s="15">
        <v>-90.257603000000003</v>
      </c>
    </row>
    <row r="408" spans="1:2" x14ac:dyDescent="0.25">
      <c r="A408" s="15">
        <v>1.495018</v>
      </c>
      <c r="B408" s="15">
        <v>-90.350735</v>
      </c>
    </row>
    <row r="409" spans="1:2" x14ac:dyDescent="0.25">
      <c r="A409" s="15">
        <v>1.498691</v>
      </c>
      <c r="B409" s="15">
        <v>-90.486126999999996</v>
      </c>
    </row>
    <row r="410" spans="1:2" x14ac:dyDescent="0.25">
      <c r="A410" s="15">
        <v>1.502365</v>
      </c>
      <c r="B410" s="15">
        <v>-90.500586999999996</v>
      </c>
    </row>
    <row r="411" spans="1:2" x14ac:dyDescent="0.25">
      <c r="A411" s="15">
        <v>1.506038</v>
      </c>
      <c r="B411" s="15">
        <v>-90.412425999999996</v>
      </c>
    </row>
    <row r="412" spans="1:2" x14ac:dyDescent="0.25">
      <c r="A412" s="15">
        <v>1.509711</v>
      </c>
      <c r="B412" s="15">
        <v>-90.299780999999996</v>
      </c>
    </row>
    <row r="413" spans="1:2" x14ac:dyDescent="0.25">
      <c r="A413" s="15">
        <v>1.5133840000000001</v>
      </c>
      <c r="B413" s="15">
        <v>-90.319575999999998</v>
      </c>
    </row>
    <row r="414" spans="1:2" x14ac:dyDescent="0.25">
      <c r="A414" s="15">
        <v>1.517058</v>
      </c>
      <c r="B414" s="15">
        <v>-90.516050000000007</v>
      </c>
    </row>
    <row r="415" spans="1:2" x14ac:dyDescent="0.25">
      <c r="A415" s="15">
        <v>1.5207310000000001</v>
      </c>
      <c r="B415" s="15">
        <v>-90.695198000000005</v>
      </c>
    </row>
    <row r="416" spans="1:2" x14ac:dyDescent="0.25">
      <c r="A416" s="15">
        <v>1.5244040000000001</v>
      </c>
      <c r="B416" s="15">
        <v>-90.733200999999994</v>
      </c>
    </row>
    <row r="417" spans="1:2" x14ac:dyDescent="0.25">
      <c r="A417" s="15">
        <v>1.528078</v>
      </c>
      <c r="B417" s="15">
        <v>-90.836175999999995</v>
      </c>
    </row>
    <row r="418" spans="1:2" x14ac:dyDescent="0.25">
      <c r="A418" s="15">
        <v>1.5317510000000001</v>
      </c>
      <c r="B418" s="15">
        <v>-91.026954000000003</v>
      </c>
    </row>
    <row r="419" spans="1:2" x14ac:dyDescent="0.25">
      <c r="A419" s="15">
        <v>1.5354239999999999</v>
      </c>
      <c r="B419" s="15">
        <v>-91.018377999999998</v>
      </c>
    </row>
    <row r="420" spans="1:2" x14ac:dyDescent="0.25">
      <c r="A420" s="15">
        <v>1.5390969999999999</v>
      </c>
      <c r="B420" s="15">
        <v>-90.796228999999997</v>
      </c>
    </row>
    <row r="421" spans="1:2" x14ac:dyDescent="0.25">
      <c r="A421" s="15">
        <v>1.5427709999999999</v>
      </c>
      <c r="B421" s="15">
        <v>-90.617547999999999</v>
      </c>
    </row>
    <row r="422" spans="1:2" x14ac:dyDescent="0.25">
      <c r="A422" s="15">
        <v>1.5464439999999999</v>
      </c>
      <c r="B422" s="15">
        <v>-90.502082999999999</v>
      </c>
    </row>
    <row r="423" spans="1:2" x14ac:dyDescent="0.25">
      <c r="A423" s="15">
        <v>1.550117</v>
      </c>
      <c r="B423" s="15">
        <v>-90.331143999999995</v>
      </c>
    </row>
    <row r="424" spans="1:2" x14ac:dyDescent="0.25">
      <c r="A424" s="15">
        <v>1.55379</v>
      </c>
      <c r="B424" s="15">
        <v>-90.193966000000003</v>
      </c>
    </row>
    <row r="425" spans="1:2" x14ac:dyDescent="0.25">
      <c r="A425" s="15">
        <v>1.557464</v>
      </c>
      <c r="B425" s="15">
        <v>-90.205663999999999</v>
      </c>
    </row>
    <row r="426" spans="1:2" x14ac:dyDescent="0.25">
      <c r="A426" s="15">
        <v>1.561137</v>
      </c>
      <c r="B426" s="15">
        <v>-90.365088999999998</v>
      </c>
    </row>
    <row r="427" spans="1:2" x14ac:dyDescent="0.25">
      <c r="A427" s="15">
        <v>1.56481</v>
      </c>
      <c r="B427" s="15">
        <v>-90.650544999999994</v>
      </c>
    </row>
    <row r="428" spans="1:2" x14ac:dyDescent="0.25">
      <c r="A428" s="15">
        <v>1.5684830000000001</v>
      </c>
      <c r="B428" s="15">
        <v>-90.884497999999994</v>
      </c>
    </row>
    <row r="429" spans="1:2" x14ac:dyDescent="0.25">
      <c r="A429" s="15">
        <v>1.572157</v>
      </c>
      <c r="B429" s="15">
        <v>-90.839866000000001</v>
      </c>
    </row>
    <row r="430" spans="1:2" x14ac:dyDescent="0.25">
      <c r="A430" s="15">
        <v>1.5758300000000001</v>
      </c>
      <c r="B430" s="15">
        <v>-90.704533999999995</v>
      </c>
    </row>
    <row r="431" spans="1:2" x14ac:dyDescent="0.25">
      <c r="A431" s="15">
        <v>1.5795030000000001</v>
      </c>
      <c r="B431" s="15">
        <v>-90.762431000000007</v>
      </c>
    </row>
    <row r="432" spans="1:2" x14ac:dyDescent="0.25">
      <c r="A432" s="15">
        <v>1.5831759999999999</v>
      </c>
      <c r="B432" s="15">
        <v>-90.920237999999998</v>
      </c>
    </row>
    <row r="433" spans="1:2" x14ac:dyDescent="0.25">
      <c r="A433" s="15">
        <v>1.5868500000000001</v>
      </c>
      <c r="B433" s="15">
        <v>-91.077455</v>
      </c>
    </row>
    <row r="434" spans="1:2" x14ac:dyDescent="0.25">
      <c r="A434" s="15">
        <v>1.5905229999999999</v>
      </c>
      <c r="B434" s="15">
        <v>-91.286539000000005</v>
      </c>
    </row>
    <row r="435" spans="1:2" x14ac:dyDescent="0.25">
      <c r="A435" s="15">
        <v>1.5941959999999999</v>
      </c>
      <c r="B435" s="15">
        <v>-91.506818999999993</v>
      </c>
    </row>
    <row r="436" spans="1:2" x14ac:dyDescent="0.25">
      <c r="A436" s="15">
        <v>1.5978699999999999</v>
      </c>
      <c r="B436" s="15">
        <v>-91.596677999999997</v>
      </c>
    </row>
    <row r="437" spans="1:2" x14ac:dyDescent="0.25">
      <c r="A437" s="15">
        <v>1.6015429999999999</v>
      </c>
      <c r="B437" s="15">
        <v>-91.498814999999993</v>
      </c>
    </row>
    <row r="438" spans="1:2" x14ac:dyDescent="0.25">
      <c r="A438" s="15">
        <v>1.605216</v>
      </c>
      <c r="B438" s="15">
        <v>-91.322605999999993</v>
      </c>
    </row>
    <row r="439" spans="1:2" x14ac:dyDescent="0.25">
      <c r="A439" s="15">
        <v>1.608889</v>
      </c>
      <c r="B439" s="15">
        <v>-91.196995000000001</v>
      </c>
    </row>
    <row r="440" spans="1:2" x14ac:dyDescent="0.25">
      <c r="A440" s="15">
        <v>1.612563</v>
      </c>
      <c r="B440" s="15">
        <v>-91.173683999999994</v>
      </c>
    </row>
    <row r="441" spans="1:2" x14ac:dyDescent="0.25">
      <c r="A441" s="15">
        <v>1.616236</v>
      </c>
      <c r="B441" s="15">
        <v>-91.255309999999994</v>
      </c>
    </row>
    <row r="442" spans="1:2" x14ac:dyDescent="0.25">
      <c r="A442" s="15">
        <v>1.619909</v>
      </c>
      <c r="B442" s="15">
        <v>-91.378552999999997</v>
      </c>
    </row>
    <row r="443" spans="1:2" x14ac:dyDescent="0.25">
      <c r="A443" s="15">
        <v>1.6235820000000001</v>
      </c>
      <c r="B443" s="15">
        <v>-91.421738000000005</v>
      </c>
    </row>
    <row r="444" spans="1:2" x14ac:dyDescent="0.25">
      <c r="A444" s="15">
        <v>1.627256</v>
      </c>
      <c r="B444" s="15">
        <v>-91.331660999999997</v>
      </c>
    </row>
    <row r="445" spans="1:2" x14ac:dyDescent="0.25">
      <c r="A445" s="15">
        <v>1.6309290000000001</v>
      </c>
      <c r="B445" s="15">
        <v>-91.192293000000006</v>
      </c>
    </row>
    <row r="446" spans="1:2" x14ac:dyDescent="0.25">
      <c r="A446" s="15">
        <v>1.6346020000000001</v>
      </c>
      <c r="B446" s="15">
        <v>-91.123639999999995</v>
      </c>
    </row>
    <row r="447" spans="1:2" x14ac:dyDescent="0.25">
      <c r="A447" s="15">
        <v>1.6382749999999999</v>
      </c>
      <c r="B447" s="15">
        <v>-91.153199999999998</v>
      </c>
    </row>
    <row r="448" spans="1:2" x14ac:dyDescent="0.25">
      <c r="A448" s="15">
        <v>1.6419490000000001</v>
      </c>
      <c r="B448" s="15">
        <v>-91.220871000000002</v>
      </c>
    </row>
    <row r="449" spans="1:2" x14ac:dyDescent="0.25">
      <c r="A449" s="15">
        <v>1.6456219999999999</v>
      </c>
      <c r="B449" s="15">
        <v>-91.301635000000005</v>
      </c>
    </row>
    <row r="450" spans="1:2" x14ac:dyDescent="0.25">
      <c r="A450" s="15">
        <v>1.649295</v>
      </c>
      <c r="B450" s="15">
        <v>-91.435799000000003</v>
      </c>
    </row>
    <row r="451" spans="1:2" x14ac:dyDescent="0.25">
      <c r="A451" s="15">
        <v>1.652968</v>
      </c>
      <c r="B451" s="15">
        <v>-91.665845000000004</v>
      </c>
    </row>
    <row r="452" spans="1:2" x14ac:dyDescent="0.25">
      <c r="A452" s="15">
        <v>1.6566419999999999</v>
      </c>
      <c r="B452" s="15">
        <v>-91.934149000000005</v>
      </c>
    </row>
    <row r="453" spans="1:2" x14ac:dyDescent="0.25">
      <c r="A453" s="15">
        <v>1.660315</v>
      </c>
      <c r="B453" s="15">
        <v>-92.110612000000003</v>
      </c>
    </row>
    <row r="454" spans="1:2" x14ac:dyDescent="0.25">
      <c r="A454" s="15">
        <v>1.663988</v>
      </c>
      <c r="B454" s="15">
        <v>-92.072391999999994</v>
      </c>
    </row>
    <row r="455" spans="1:2" x14ac:dyDescent="0.25">
      <c r="A455" s="15">
        <v>1.667662</v>
      </c>
      <c r="B455" s="15">
        <v>-91.826042000000001</v>
      </c>
    </row>
    <row r="456" spans="1:2" x14ac:dyDescent="0.25">
      <c r="A456" s="15">
        <v>1.671335</v>
      </c>
      <c r="B456" s="15">
        <v>-91.515534000000002</v>
      </c>
    </row>
    <row r="457" spans="1:2" x14ac:dyDescent="0.25">
      <c r="A457" s="15">
        <v>1.6750080000000001</v>
      </c>
      <c r="B457" s="15">
        <v>-91.294627000000006</v>
      </c>
    </row>
    <row r="458" spans="1:2" x14ac:dyDescent="0.25">
      <c r="A458" s="15">
        <v>1.6786810000000001</v>
      </c>
      <c r="B458" s="15">
        <v>-91.202577000000005</v>
      </c>
    </row>
    <row r="459" spans="1:2" x14ac:dyDescent="0.25">
      <c r="A459" s="15">
        <v>1.682355</v>
      </c>
      <c r="B459" s="15">
        <v>-91.190916000000001</v>
      </c>
    </row>
    <row r="460" spans="1:2" x14ac:dyDescent="0.25">
      <c r="A460" s="15">
        <v>1.6860280000000001</v>
      </c>
      <c r="B460" s="15">
        <v>-91.212300999999997</v>
      </c>
    </row>
    <row r="461" spans="1:2" x14ac:dyDescent="0.25">
      <c r="A461" s="15">
        <v>1.6897009999999999</v>
      </c>
      <c r="B461" s="15">
        <v>-91.251661999999996</v>
      </c>
    </row>
    <row r="462" spans="1:2" x14ac:dyDescent="0.25">
      <c r="A462" s="15">
        <v>1.6933739999999999</v>
      </c>
      <c r="B462" s="15">
        <v>-91.299868000000004</v>
      </c>
    </row>
    <row r="463" spans="1:2" x14ac:dyDescent="0.25">
      <c r="A463" s="15">
        <v>1.6970479999999999</v>
      </c>
      <c r="B463" s="15">
        <v>-91.376649999999998</v>
      </c>
    </row>
    <row r="464" spans="1:2" x14ac:dyDescent="0.25">
      <c r="A464" s="15">
        <v>1.7007209999999999</v>
      </c>
      <c r="B464" s="15">
        <v>-91.504208000000006</v>
      </c>
    </row>
    <row r="465" spans="1:2" x14ac:dyDescent="0.25">
      <c r="A465" s="15">
        <v>1.704394</v>
      </c>
      <c r="B465" s="15">
        <v>-91.677640999999994</v>
      </c>
    </row>
    <row r="466" spans="1:2" x14ac:dyDescent="0.25">
      <c r="A466" s="15">
        <v>1.708067</v>
      </c>
      <c r="B466" s="15">
        <v>-91.827488000000002</v>
      </c>
    </row>
    <row r="467" spans="1:2" x14ac:dyDescent="0.25">
      <c r="A467" s="15">
        <v>1.711741</v>
      </c>
      <c r="B467" s="15">
        <v>-91.869048000000006</v>
      </c>
    </row>
    <row r="468" spans="1:2" x14ac:dyDescent="0.25">
      <c r="A468" s="15">
        <v>1.715414</v>
      </c>
      <c r="B468" s="15">
        <v>-91.808474000000004</v>
      </c>
    </row>
    <row r="469" spans="1:2" x14ac:dyDescent="0.25">
      <c r="A469" s="15">
        <v>1.719087</v>
      </c>
      <c r="B469" s="15">
        <v>-91.746697999999995</v>
      </c>
    </row>
    <row r="470" spans="1:2" x14ac:dyDescent="0.25">
      <c r="A470" s="15">
        <v>1.7227600000000001</v>
      </c>
      <c r="B470" s="15">
        <v>-91.746544</v>
      </c>
    </row>
    <row r="471" spans="1:2" x14ac:dyDescent="0.25">
      <c r="A471" s="15">
        <v>1.726434</v>
      </c>
      <c r="B471" s="15">
        <v>-91.760841999999997</v>
      </c>
    </row>
    <row r="472" spans="1:2" x14ac:dyDescent="0.25">
      <c r="A472" s="15">
        <v>1.7301070000000001</v>
      </c>
      <c r="B472" s="15">
        <v>-91.716357000000002</v>
      </c>
    </row>
    <row r="473" spans="1:2" x14ac:dyDescent="0.25">
      <c r="A473" s="15">
        <v>1.7337800000000001</v>
      </c>
      <c r="B473" s="15">
        <v>-91.641738000000004</v>
      </c>
    </row>
    <row r="474" spans="1:2" x14ac:dyDescent="0.25">
      <c r="A474" s="15">
        <v>1.7374540000000001</v>
      </c>
      <c r="B474" s="15">
        <v>-91.620975999999999</v>
      </c>
    </row>
    <row r="475" spans="1:2" x14ac:dyDescent="0.25">
      <c r="A475" s="15">
        <v>1.7411270000000001</v>
      </c>
      <c r="B475" s="15">
        <v>-91.682288999999997</v>
      </c>
    </row>
    <row r="476" spans="1:2" x14ac:dyDescent="0.25">
      <c r="A476" s="15">
        <v>1.7447999999999999</v>
      </c>
      <c r="B476" s="15">
        <v>-91.796030000000002</v>
      </c>
    </row>
    <row r="477" spans="1:2" x14ac:dyDescent="0.25">
      <c r="A477" s="15">
        <v>1.7484729999999999</v>
      </c>
      <c r="B477" s="15">
        <v>-91.943084999999996</v>
      </c>
    </row>
    <row r="478" spans="1:2" x14ac:dyDescent="0.25">
      <c r="A478" s="15">
        <v>1.7521469999999999</v>
      </c>
      <c r="B478" s="15">
        <v>-92.033505000000005</v>
      </c>
    </row>
    <row r="479" spans="1:2" x14ac:dyDescent="0.25">
      <c r="A479" s="15">
        <v>1.7558199999999999</v>
      </c>
      <c r="B479" s="15">
        <v>-91.947148999999996</v>
      </c>
    </row>
    <row r="480" spans="1:2" x14ac:dyDescent="0.25">
      <c r="A480" s="15">
        <v>1.759493</v>
      </c>
      <c r="B480" s="15">
        <v>-91.655190000000005</v>
      </c>
    </row>
    <row r="481" spans="1:2" x14ac:dyDescent="0.25">
      <c r="A481" s="15">
        <v>1.763166</v>
      </c>
      <c r="B481" s="15">
        <v>-91.312268000000003</v>
      </c>
    </row>
    <row r="482" spans="1:2" x14ac:dyDescent="0.25">
      <c r="A482" s="15">
        <v>1.76684</v>
      </c>
      <c r="B482" s="15">
        <v>-91.159334000000001</v>
      </c>
    </row>
    <row r="483" spans="1:2" x14ac:dyDescent="0.25">
      <c r="A483" s="15">
        <v>1.770513</v>
      </c>
      <c r="B483" s="15">
        <v>-91.343745999999996</v>
      </c>
    </row>
    <row r="484" spans="1:2" x14ac:dyDescent="0.25">
      <c r="A484" s="15">
        <v>1.774186</v>
      </c>
      <c r="B484" s="15">
        <v>-91.828608000000003</v>
      </c>
    </row>
    <row r="485" spans="1:2" x14ac:dyDescent="0.25">
      <c r="A485" s="15">
        <v>1.7778590000000001</v>
      </c>
      <c r="B485" s="15">
        <v>-92.392414000000002</v>
      </c>
    </row>
    <row r="486" spans="1:2" x14ac:dyDescent="0.25">
      <c r="A486" s="15">
        <v>1.781533</v>
      </c>
      <c r="B486" s="15">
        <v>-92.738332</v>
      </c>
    </row>
    <row r="487" spans="1:2" x14ac:dyDescent="0.25">
      <c r="A487" s="15">
        <v>1.7852060000000001</v>
      </c>
      <c r="B487" s="15">
        <v>-92.728533999999996</v>
      </c>
    </row>
    <row r="488" spans="1:2" x14ac:dyDescent="0.25">
      <c r="A488" s="15">
        <v>1.7888790000000001</v>
      </c>
      <c r="B488" s="15">
        <v>-92.430070999999998</v>
      </c>
    </row>
    <row r="489" spans="1:2" x14ac:dyDescent="0.25">
      <c r="A489" s="15">
        <v>1.7925519999999999</v>
      </c>
      <c r="B489" s="15">
        <v>-92.052678</v>
      </c>
    </row>
    <row r="490" spans="1:2" x14ac:dyDescent="0.25">
      <c r="A490" s="15">
        <v>1.7962260000000001</v>
      </c>
      <c r="B490" s="15">
        <v>-91.788912999999994</v>
      </c>
    </row>
    <row r="491" spans="1:2" x14ac:dyDescent="0.25">
      <c r="A491" s="15">
        <v>1.7998989999999999</v>
      </c>
      <c r="B491" s="15">
        <v>-91.697299000000001</v>
      </c>
    </row>
    <row r="492" spans="1:2" x14ac:dyDescent="0.25">
      <c r="A492" s="15">
        <v>1.803572</v>
      </c>
      <c r="B492" s="15">
        <v>-91.709582999999995</v>
      </c>
    </row>
    <row r="493" spans="1:2" x14ac:dyDescent="0.25">
      <c r="A493" s="15">
        <v>1.8072459999999999</v>
      </c>
      <c r="B493" s="15">
        <v>-91.758987000000005</v>
      </c>
    </row>
    <row r="494" spans="1:2" x14ac:dyDescent="0.25">
      <c r="A494" s="15">
        <v>1.8109189999999999</v>
      </c>
      <c r="B494" s="15">
        <v>-91.844892000000002</v>
      </c>
    </row>
    <row r="495" spans="1:2" x14ac:dyDescent="0.25">
      <c r="A495" s="15">
        <v>1.814592</v>
      </c>
      <c r="B495" s="15">
        <v>-91.994759999999999</v>
      </c>
    </row>
    <row r="496" spans="1:2" x14ac:dyDescent="0.25">
      <c r="A496" s="15">
        <v>1.818265</v>
      </c>
      <c r="B496" s="15">
        <v>-92.191886999999994</v>
      </c>
    </row>
    <row r="497" spans="1:2" x14ac:dyDescent="0.25">
      <c r="A497" s="15">
        <v>1.821939</v>
      </c>
      <c r="B497" s="15">
        <v>-92.392623999999998</v>
      </c>
    </row>
    <row r="498" spans="1:2" x14ac:dyDescent="0.25">
      <c r="A498" s="15">
        <v>1.825612</v>
      </c>
      <c r="B498" s="15">
        <v>-92.570255000000003</v>
      </c>
    </row>
    <row r="499" spans="1:2" x14ac:dyDescent="0.25">
      <c r="A499" s="15">
        <v>1.829285</v>
      </c>
      <c r="B499" s="15">
        <v>-92.676170999999997</v>
      </c>
    </row>
    <row r="500" spans="1:2" x14ac:dyDescent="0.25">
      <c r="A500" s="15">
        <v>1.8329580000000001</v>
      </c>
      <c r="B500" s="15">
        <v>-92.637596000000002</v>
      </c>
    </row>
    <row r="501" spans="1:2" x14ac:dyDescent="0.25">
      <c r="A501" s="15">
        <v>1.836632</v>
      </c>
      <c r="B501" s="15">
        <v>-92.481654000000006</v>
      </c>
    </row>
    <row r="502" spans="1:2" x14ac:dyDescent="0.25">
      <c r="A502" s="15">
        <v>1.8403050000000001</v>
      </c>
      <c r="B502" s="15">
        <v>-92.32029</v>
      </c>
    </row>
    <row r="503" spans="1:2" x14ac:dyDescent="0.25">
      <c r="A503" s="15">
        <v>1.8439779999999999</v>
      </c>
      <c r="B503" s="15">
        <v>-92.213941000000005</v>
      </c>
    </row>
    <row r="504" spans="1:2" x14ac:dyDescent="0.25">
      <c r="A504" s="15">
        <v>1.8476509999999999</v>
      </c>
      <c r="B504" s="15">
        <v>-92.135997000000003</v>
      </c>
    </row>
    <row r="505" spans="1:2" x14ac:dyDescent="0.25">
      <c r="A505" s="15">
        <v>1.8513250000000001</v>
      </c>
      <c r="B505" s="15">
        <v>-92.040953000000002</v>
      </c>
    </row>
    <row r="506" spans="1:2" x14ac:dyDescent="0.25">
      <c r="A506" s="15">
        <v>1.8549979999999999</v>
      </c>
      <c r="B506" s="15">
        <v>-91.924566999999996</v>
      </c>
    </row>
    <row r="507" spans="1:2" x14ac:dyDescent="0.25">
      <c r="A507" s="15">
        <v>1.858671</v>
      </c>
      <c r="B507" s="15">
        <v>-91.831361000000001</v>
      </c>
    </row>
    <row r="508" spans="1:2" x14ac:dyDescent="0.25">
      <c r="A508" s="15">
        <v>1.862344</v>
      </c>
      <c r="B508" s="15">
        <v>-91.810569000000001</v>
      </c>
    </row>
    <row r="509" spans="1:2" x14ac:dyDescent="0.25">
      <c r="A509" s="15">
        <v>1.866018</v>
      </c>
      <c r="B509" s="15">
        <v>-91.875555000000006</v>
      </c>
    </row>
    <row r="510" spans="1:2" x14ac:dyDescent="0.25">
      <c r="A510" s="15">
        <v>1.869691</v>
      </c>
      <c r="B510" s="15">
        <v>-91.959725000000006</v>
      </c>
    </row>
    <row r="511" spans="1:2" x14ac:dyDescent="0.25">
      <c r="A511" s="15">
        <v>1.873364</v>
      </c>
      <c r="B511" s="15">
        <v>-92.020463000000007</v>
      </c>
    </row>
    <row r="512" spans="1:2" x14ac:dyDescent="0.25">
      <c r="A512" s="15">
        <v>1.877038</v>
      </c>
      <c r="B512" s="15">
        <v>-92.134120999999993</v>
      </c>
    </row>
    <row r="513" spans="1:2" x14ac:dyDescent="0.25">
      <c r="A513" s="15">
        <v>1.880711</v>
      </c>
      <c r="B513" s="15">
        <v>-92.377690999999999</v>
      </c>
    </row>
    <row r="514" spans="1:2" x14ac:dyDescent="0.25">
      <c r="A514" s="15">
        <v>1.8843840000000001</v>
      </c>
      <c r="B514" s="15">
        <v>-92.688739999999996</v>
      </c>
    </row>
    <row r="515" spans="1:2" x14ac:dyDescent="0.25">
      <c r="A515" s="15">
        <v>1.8880570000000001</v>
      </c>
      <c r="B515" s="15">
        <v>-92.848909000000006</v>
      </c>
    </row>
    <row r="516" spans="1:2" x14ac:dyDescent="0.25">
      <c r="A516" s="15">
        <v>1.8917310000000001</v>
      </c>
      <c r="B516" s="15">
        <v>-92.717965000000007</v>
      </c>
    </row>
    <row r="517" spans="1:2" x14ac:dyDescent="0.25">
      <c r="A517" s="15">
        <v>1.8954040000000001</v>
      </c>
      <c r="B517" s="15">
        <v>-92.395933999999997</v>
      </c>
    </row>
    <row r="518" spans="1:2" x14ac:dyDescent="0.25">
      <c r="A518" s="15">
        <v>1.8990769999999999</v>
      </c>
      <c r="B518" s="15">
        <v>-92.101105000000004</v>
      </c>
    </row>
    <row r="519" spans="1:2" x14ac:dyDescent="0.25">
      <c r="A519" s="15">
        <v>1.9027499999999999</v>
      </c>
      <c r="B519" s="15">
        <v>-91.967387000000002</v>
      </c>
    </row>
    <row r="520" spans="1:2" x14ac:dyDescent="0.25">
      <c r="A520" s="15">
        <v>1.9064239999999999</v>
      </c>
      <c r="B520" s="15">
        <v>-91.980890000000002</v>
      </c>
    </row>
    <row r="521" spans="1:2" x14ac:dyDescent="0.25">
      <c r="A521" s="15">
        <v>1.9100969999999999</v>
      </c>
      <c r="B521" s="15">
        <v>-92.047754999999995</v>
      </c>
    </row>
    <row r="522" spans="1:2" x14ac:dyDescent="0.25">
      <c r="A522" s="15">
        <v>1.91377</v>
      </c>
      <c r="B522" s="15">
        <v>-92.147283999999999</v>
      </c>
    </row>
    <row r="523" spans="1:2" x14ac:dyDescent="0.25">
      <c r="A523" s="15">
        <v>1.917443</v>
      </c>
      <c r="B523" s="15">
        <v>-92.335312000000002</v>
      </c>
    </row>
    <row r="524" spans="1:2" x14ac:dyDescent="0.25">
      <c r="A524" s="15">
        <v>1.921117</v>
      </c>
      <c r="B524" s="15">
        <v>-92.621392</v>
      </c>
    </row>
    <row r="525" spans="1:2" x14ac:dyDescent="0.25">
      <c r="A525" s="15">
        <v>1.92479</v>
      </c>
      <c r="B525" s="15">
        <v>-92.918201999999994</v>
      </c>
    </row>
    <row r="526" spans="1:2" x14ac:dyDescent="0.25">
      <c r="A526" s="15">
        <v>1.928463</v>
      </c>
      <c r="B526" s="15">
        <v>-93.133561999999998</v>
      </c>
    </row>
    <row r="527" spans="1:2" x14ac:dyDescent="0.25">
      <c r="A527" s="15">
        <v>1.9321360000000001</v>
      </c>
      <c r="B527" s="15">
        <v>-93.244724000000005</v>
      </c>
    </row>
    <row r="528" spans="1:2" x14ac:dyDescent="0.25">
      <c r="A528" s="15">
        <v>1.93581</v>
      </c>
      <c r="B528" s="15">
        <v>-93.241996999999998</v>
      </c>
    </row>
    <row r="529" spans="1:2" x14ac:dyDescent="0.25">
      <c r="A529" s="15">
        <v>1.9394830000000001</v>
      </c>
      <c r="B529" s="15">
        <v>-93.090969999999999</v>
      </c>
    </row>
    <row r="530" spans="1:2" x14ac:dyDescent="0.25">
      <c r="A530" s="15">
        <v>1.9431560000000001</v>
      </c>
      <c r="B530" s="15">
        <v>-92.828086999999996</v>
      </c>
    </row>
    <row r="531" spans="1:2" x14ac:dyDescent="0.25">
      <c r="A531" s="15">
        <v>1.9468300000000001</v>
      </c>
      <c r="B531" s="15">
        <v>-92.576333000000005</v>
      </c>
    </row>
    <row r="532" spans="1:2" x14ac:dyDescent="0.25">
      <c r="A532" s="15">
        <v>1.9505030000000001</v>
      </c>
      <c r="B532" s="15">
        <v>-92.495923000000005</v>
      </c>
    </row>
    <row r="533" spans="1:2" x14ac:dyDescent="0.25">
      <c r="A533" s="15">
        <v>1.9541759999999999</v>
      </c>
      <c r="B533" s="15">
        <v>-92.670255999999995</v>
      </c>
    </row>
    <row r="534" spans="1:2" x14ac:dyDescent="0.25">
      <c r="A534" s="15">
        <v>1.957849</v>
      </c>
      <c r="B534" s="15">
        <v>-93.026674</v>
      </c>
    </row>
    <row r="535" spans="1:2" x14ac:dyDescent="0.25">
      <c r="A535" s="15">
        <v>1.9615229999999999</v>
      </c>
      <c r="B535" s="15">
        <v>-93.347290000000001</v>
      </c>
    </row>
    <row r="536" spans="1:2" x14ac:dyDescent="0.25">
      <c r="A536" s="15">
        <v>1.9651959999999999</v>
      </c>
      <c r="B536" s="15">
        <v>-93.359876999999997</v>
      </c>
    </row>
    <row r="537" spans="1:2" x14ac:dyDescent="0.25">
      <c r="A537" s="15">
        <v>1.968869</v>
      </c>
      <c r="B537" s="15">
        <v>-93.024466000000004</v>
      </c>
    </row>
    <row r="538" spans="1:2" x14ac:dyDescent="0.25">
      <c r="A538" s="15">
        <v>1.972542</v>
      </c>
      <c r="B538" s="15">
        <v>-92.571682999999993</v>
      </c>
    </row>
    <row r="539" spans="1:2" x14ac:dyDescent="0.25">
      <c r="A539" s="15">
        <v>1.976216</v>
      </c>
      <c r="B539" s="15">
        <v>-92.257586000000003</v>
      </c>
    </row>
    <row r="540" spans="1:2" x14ac:dyDescent="0.25">
      <c r="A540" s="15">
        <v>1.979889</v>
      </c>
      <c r="B540" s="15">
        <v>-92.170045999999999</v>
      </c>
    </row>
    <row r="541" spans="1:2" x14ac:dyDescent="0.25">
      <c r="A541" s="15">
        <v>1.983562</v>
      </c>
      <c r="B541" s="15">
        <v>-92.242553000000001</v>
      </c>
    </row>
    <row r="542" spans="1:2" x14ac:dyDescent="0.25">
      <c r="A542" s="15">
        <v>1.9872350000000001</v>
      </c>
      <c r="B542" s="15">
        <v>-92.358858999999995</v>
      </c>
    </row>
    <row r="543" spans="1:2" x14ac:dyDescent="0.25">
      <c r="A543" s="15">
        <v>1.990909</v>
      </c>
      <c r="B543" s="15">
        <v>-92.448286999999993</v>
      </c>
    </row>
    <row r="544" spans="1:2" x14ac:dyDescent="0.25">
      <c r="A544" s="15">
        <v>1.9945820000000001</v>
      </c>
      <c r="B544" s="15">
        <v>-92.499622000000002</v>
      </c>
    </row>
    <row r="545" spans="1:2" x14ac:dyDescent="0.25">
      <c r="A545" s="15">
        <v>1.9982549999999999</v>
      </c>
      <c r="B545" s="15">
        <v>-92.507767000000001</v>
      </c>
    </row>
    <row r="546" spans="1:2" x14ac:dyDescent="0.25">
      <c r="A546" s="15">
        <v>2.0019279999999999</v>
      </c>
      <c r="B546" s="15">
        <v>-92.475339000000005</v>
      </c>
    </row>
    <row r="547" spans="1:2" x14ac:dyDescent="0.25">
      <c r="A547" s="15">
        <v>2.0056020000000001</v>
      </c>
      <c r="B547" s="15">
        <v>-92.442978999999994</v>
      </c>
    </row>
    <row r="548" spans="1:2" x14ac:dyDescent="0.25">
      <c r="A548" s="15">
        <v>2.0092750000000001</v>
      </c>
      <c r="B548" s="15">
        <v>-92.456101000000004</v>
      </c>
    </row>
    <row r="549" spans="1:2" x14ac:dyDescent="0.25">
      <c r="A549" s="15">
        <v>2.0129480000000002</v>
      </c>
      <c r="B549" s="15">
        <v>-92.523437999999999</v>
      </c>
    </row>
    <row r="550" spans="1:2" x14ac:dyDescent="0.25">
      <c r="A550" s="15">
        <v>2.0166219999999999</v>
      </c>
      <c r="B550" s="15">
        <v>-92.611892999999995</v>
      </c>
    </row>
    <row r="551" spans="1:2" x14ac:dyDescent="0.25">
      <c r="A551" s="15">
        <v>2.020295</v>
      </c>
      <c r="B551" s="15">
        <v>-92.631927000000005</v>
      </c>
    </row>
    <row r="552" spans="1:2" x14ac:dyDescent="0.25">
      <c r="A552" s="15">
        <v>2.023968</v>
      </c>
      <c r="B552" s="15">
        <v>-92.537599999999998</v>
      </c>
    </row>
    <row r="553" spans="1:2" x14ac:dyDescent="0.25">
      <c r="A553" s="15">
        <v>2.027641</v>
      </c>
      <c r="B553" s="15">
        <v>-92.449555000000004</v>
      </c>
    </row>
    <row r="554" spans="1:2" x14ac:dyDescent="0.25">
      <c r="A554" s="15">
        <v>2.0313150000000002</v>
      </c>
      <c r="B554" s="15">
        <v>-92.517972999999998</v>
      </c>
    </row>
    <row r="555" spans="1:2" x14ac:dyDescent="0.25">
      <c r="A555" s="15">
        <v>2.0349879999999998</v>
      </c>
      <c r="B555" s="15">
        <v>-92.775525000000002</v>
      </c>
    </row>
    <row r="556" spans="1:2" x14ac:dyDescent="0.25">
      <c r="A556" s="15">
        <v>2.0386609999999998</v>
      </c>
      <c r="B556" s="15">
        <v>-93.144036999999997</v>
      </c>
    </row>
    <row r="557" spans="1:2" x14ac:dyDescent="0.25">
      <c r="A557" s="15">
        <v>2.0423339999999999</v>
      </c>
      <c r="B557" s="15">
        <v>-93.501486</v>
      </c>
    </row>
    <row r="558" spans="1:2" x14ac:dyDescent="0.25">
      <c r="A558" s="15">
        <v>2.046008</v>
      </c>
      <c r="B558" s="15">
        <v>-93.738890999999995</v>
      </c>
    </row>
    <row r="559" spans="1:2" x14ac:dyDescent="0.25">
      <c r="A559" s="15">
        <v>2.0496810000000001</v>
      </c>
      <c r="B559" s="15">
        <v>-93.785599000000005</v>
      </c>
    </row>
    <row r="560" spans="1:2" x14ac:dyDescent="0.25">
      <c r="A560" s="15">
        <v>2.0533540000000001</v>
      </c>
      <c r="B560" s="15">
        <v>-93.682953999999995</v>
      </c>
    </row>
    <row r="561" spans="1:2" x14ac:dyDescent="0.25">
      <c r="A561" s="15">
        <v>2.0570270000000002</v>
      </c>
      <c r="B561" s="15">
        <v>-93.516272999999998</v>
      </c>
    </row>
    <row r="562" spans="1:2" x14ac:dyDescent="0.25">
      <c r="A562" s="15">
        <v>2.0607009999999999</v>
      </c>
      <c r="B562" s="15">
        <v>-93.354499000000004</v>
      </c>
    </row>
    <row r="563" spans="1:2" x14ac:dyDescent="0.25">
      <c r="A563" s="15">
        <v>2.0643739999999999</v>
      </c>
      <c r="B563" s="15">
        <v>-93.291771999999995</v>
      </c>
    </row>
    <row r="564" spans="1:2" x14ac:dyDescent="0.25">
      <c r="A564" s="15">
        <v>2.068047</v>
      </c>
      <c r="B564" s="15">
        <v>-93.385356999999999</v>
      </c>
    </row>
    <row r="565" spans="1:2" x14ac:dyDescent="0.25">
      <c r="A565" s="15">
        <v>2.07172</v>
      </c>
      <c r="B565" s="15">
        <v>-93.636771999999993</v>
      </c>
    </row>
    <row r="566" spans="1:2" x14ac:dyDescent="0.25">
      <c r="A566" s="15">
        <v>2.0753940000000002</v>
      </c>
      <c r="B566" s="15">
        <v>-93.961971000000005</v>
      </c>
    </row>
    <row r="567" spans="1:2" x14ac:dyDescent="0.25">
      <c r="A567" s="15">
        <v>2.0790670000000002</v>
      </c>
      <c r="B567" s="15">
        <v>-94.217470000000006</v>
      </c>
    </row>
    <row r="568" spans="1:2" x14ac:dyDescent="0.25">
      <c r="A568" s="15">
        <v>2.0827399999999998</v>
      </c>
      <c r="B568" s="15">
        <v>-94.306386000000003</v>
      </c>
    </row>
    <row r="569" spans="1:2" x14ac:dyDescent="0.25">
      <c r="A569" s="15">
        <v>2.086414</v>
      </c>
      <c r="B569" s="15">
        <v>-94.246667000000002</v>
      </c>
    </row>
    <row r="570" spans="1:2" x14ac:dyDescent="0.25">
      <c r="A570" s="15">
        <v>2.090087</v>
      </c>
      <c r="B570" s="15">
        <v>-94.079474000000005</v>
      </c>
    </row>
    <row r="571" spans="1:2" x14ac:dyDescent="0.25">
      <c r="A571" s="15">
        <v>2.0937600000000001</v>
      </c>
      <c r="B571" s="15">
        <v>-93.857356999999993</v>
      </c>
    </row>
    <row r="572" spans="1:2" x14ac:dyDescent="0.25">
      <c r="A572" s="15">
        <v>2.0974330000000001</v>
      </c>
      <c r="B572" s="15">
        <v>-93.642133000000001</v>
      </c>
    </row>
    <row r="573" spans="1:2" x14ac:dyDescent="0.25">
      <c r="A573" s="15">
        <v>2.1011069999999998</v>
      </c>
      <c r="B573" s="15">
        <v>-93.453111000000007</v>
      </c>
    </row>
    <row r="574" spans="1:2" x14ac:dyDescent="0.25">
      <c r="A574" s="15">
        <v>2.1047799999999999</v>
      </c>
      <c r="B574" s="15">
        <v>-93.302646999999993</v>
      </c>
    </row>
    <row r="575" spans="1:2" x14ac:dyDescent="0.25">
      <c r="A575" s="15">
        <v>2.1084529999999999</v>
      </c>
      <c r="B575" s="15">
        <v>-93.223097999999993</v>
      </c>
    </row>
    <row r="576" spans="1:2" x14ac:dyDescent="0.25">
      <c r="A576" s="15">
        <v>2.1121259999999999</v>
      </c>
      <c r="B576" s="15">
        <v>-93.233317</v>
      </c>
    </row>
    <row r="577" spans="1:2" x14ac:dyDescent="0.25">
      <c r="A577" s="15">
        <v>2.1158000000000001</v>
      </c>
      <c r="B577" s="15">
        <v>-93.313243</v>
      </c>
    </row>
    <row r="578" spans="1:2" x14ac:dyDescent="0.25">
      <c r="A578" s="15">
        <v>2.1194730000000002</v>
      </c>
      <c r="B578" s="15">
        <v>-93.380402000000004</v>
      </c>
    </row>
    <row r="579" spans="1:2" x14ac:dyDescent="0.25">
      <c r="A579" s="15">
        <v>2.1231460000000002</v>
      </c>
      <c r="B579" s="15">
        <v>-93.382542999999998</v>
      </c>
    </row>
    <row r="580" spans="1:2" x14ac:dyDescent="0.25">
      <c r="A580" s="15">
        <v>2.1268189999999998</v>
      </c>
      <c r="B580" s="15">
        <v>-93.323217</v>
      </c>
    </row>
    <row r="581" spans="1:2" x14ac:dyDescent="0.25">
      <c r="A581" s="15">
        <v>2.130493</v>
      </c>
      <c r="B581" s="15">
        <v>-93.224300999999997</v>
      </c>
    </row>
    <row r="582" spans="1:2" x14ac:dyDescent="0.25">
      <c r="A582" s="15">
        <v>2.134166</v>
      </c>
      <c r="B582" s="15">
        <v>-93.150755000000004</v>
      </c>
    </row>
    <row r="583" spans="1:2" x14ac:dyDescent="0.25">
      <c r="A583" s="15">
        <v>2.137839</v>
      </c>
      <c r="B583" s="15">
        <v>-93.155598999999995</v>
      </c>
    </row>
    <row r="584" spans="1:2" x14ac:dyDescent="0.25">
      <c r="A584" s="15">
        <v>2.1415120000000001</v>
      </c>
      <c r="B584" s="15">
        <v>-93.216177999999999</v>
      </c>
    </row>
    <row r="585" spans="1:2" x14ac:dyDescent="0.25">
      <c r="A585" s="15">
        <v>2.1451859999999998</v>
      </c>
      <c r="B585" s="15">
        <v>-93.282942000000006</v>
      </c>
    </row>
    <row r="586" spans="1:2" x14ac:dyDescent="0.25">
      <c r="A586" s="15">
        <v>2.1488589999999999</v>
      </c>
      <c r="B586" s="15">
        <v>-93.321275</v>
      </c>
    </row>
    <row r="587" spans="1:2" x14ac:dyDescent="0.25">
      <c r="A587" s="15">
        <v>2.1525319999999999</v>
      </c>
      <c r="B587" s="15">
        <v>-93.323379000000003</v>
      </c>
    </row>
    <row r="588" spans="1:2" x14ac:dyDescent="0.25">
      <c r="A588" s="15">
        <v>2.1562060000000001</v>
      </c>
      <c r="B588" s="15">
        <v>-93.296861000000007</v>
      </c>
    </row>
    <row r="589" spans="1:2" x14ac:dyDescent="0.25">
      <c r="A589" s="15">
        <v>2.1598790000000001</v>
      </c>
      <c r="B589" s="15">
        <v>-93.266739999999999</v>
      </c>
    </row>
    <row r="590" spans="1:2" x14ac:dyDescent="0.25">
      <c r="A590" s="15">
        <v>2.1635520000000001</v>
      </c>
      <c r="B590" s="15">
        <v>-93.219965000000002</v>
      </c>
    </row>
    <row r="591" spans="1:2" x14ac:dyDescent="0.25">
      <c r="A591" s="15">
        <v>2.1672250000000002</v>
      </c>
      <c r="B591" s="15">
        <v>-93.138801000000001</v>
      </c>
    </row>
    <row r="592" spans="1:2" x14ac:dyDescent="0.25">
      <c r="A592" s="15">
        <v>2.1708989999999999</v>
      </c>
      <c r="B592" s="15">
        <v>-93.061565000000002</v>
      </c>
    </row>
    <row r="593" spans="1:2" x14ac:dyDescent="0.25">
      <c r="A593" s="15">
        <v>2.1745719999999999</v>
      </c>
      <c r="B593" s="15">
        <v>-92.998716999999999</v>
      </c>
    </row>
    <row r="594" spans="1:2" x14ac:dyDescent="0.25">
      <c r="A594" s="15">
        <v>2.178245</v>
      </c>
      <c r="B594" s="15">
        <v>-92.975263999999996</v>
      </c>
    </row>
    <row r="595" spans="1:2" x14ac:dyDescent="0.25">
      <c r="A595" s="15">
        <v>2.181918</v>
      </c>
      <c r="B595" s="15">
        <v>-92.992666</v>
      </c>
    </row>
    <row r="596" spans="1:2" x14ac:dyDescent="0.25">
      <c r="A596" s="15">
        <v>2.1855920000000002</v>
      </c>
      <c r="B596" s="15">
        <v>-93.025790000000001</v>
      </c>
    </row>
    <row r="597" spans="1:2" x14ac:dyDescent="0.25">
      <c r="A597" s="15">
        <v>2.1892649999999998</v>
      </c>
      <c r="B597" s="15">
        <v>-93.073938999999996</v>
      </c>
    </row>
    <row r="598" spans="1:2" x14ac:dyDescent="0.25">
      <c r="A598" s="15">
        <v>2.1929379999999998</v>
      </c>
      <c r="B598" s="15">
        <v>-93.124536000000006</v>
      </c>
    </row>
    <row r="599" spans="1:2" x14ac:dyDescent="0.25">
      <c r="A599" s="15">
        <v>2.1966109999999999</v>
      </c>
      <c r="B599" s="15">
        <v>-93.177384000000004</v>
      </c>
    </row>
    <row r="600" spans="1:2" x14ac:dyDescent="0.25">
      <c r="A600" s="15">
        <v>2.200285</v>
      </c>
      <c r="B600" s="15">
        <v>-93.272778000000002</v>
      </c>
    </row>
    <row r="601" spans="1:2" x14ac:dyDescent="0.25">
      <c r="A601" s="15">
        <v>2.2039580000000001</v>
      </c>
      <c r="B601" s="15">
        <v>-93.455043000000003</v>
      </c>
    </row>
    <row r="602" spans="1:2" x14ac:dyDescent="0.25">
      <c r="A602" s="15">
        <v>2.2076310000000001</v>
      </c>
      <c r="B602" s="15">
        <v>-93.706405000000004</v>
      </c>
    </row>
    <row r="603" spans="1:2" x14ac:dyDescent="0.25">
      <c r="A603" s="15">
        <v>2.2113040000000002</v>
      </c>
      <c r="B603" s="15">
        <v>-93.950374999999994</v>
      </c>
    </row>
    <row r="604" spans="1:2" x14ac:dyDescent="0.25">
      <c r="A604" s="15">
        <v>2.2149779999999999</v>
      </c>
      <c r="B604" s="15">
        <v>-94.121582000000004</v>
      </c>
    </row>
    <row r="605" spans="1:2" x14ac:dyDescent="0.25">
      <c r="A605" s="15">
        <v>2.2186509999999999</v>
      </c>
      <c r="B605" s="15">
        <v>-94.116990000000001</v>
      </c>
    </row>
    <row r="606" spans="1:2" x14ac:dyDescent="0.25">
      <c r="A606" s="15">
        <v>2.222324</v>
      </c>
      <c r="B606" s="15">
        <v>-93.926579000000004</v>
      </c>
    </row>
    <row r="607" spans="1:2" x14ac:dyDescent="0.25">
      <c r="A607" s="15">
        <v>2.2259980000000001</v>
      </c>
      <c r="B607" s="15">
        <v>-93.658921000000007</v>
      </c>
    </row>
    <row r="608" spans="1:2" x14ac:dyDescent="0.25">
      <c r="A608" s="15">
        <v>2.2296710000000002</v>
      </c>
      <c r="B608" s="15">
        <v>-93.410971000000004</v>
      </c>
    </row>
    <row r="609" spans="1:2" x14ac:dyDescent="0.25">
      <c r="A609" s="15">
        <v>2.2333440000000002</v>
      </c>
      <c r="B609" s="15">
        <v>-93.259643999999994</v>
      </c>
    </row>
    <row r="610" spans="1:2" x14ac:dyDescent="0.25">
      <c r="A610" s="15">
        <v>2.2370169999999998</v>
      </c>
      <c r="B610" s="15">
        <v>-93.216060999999996</v>
      </c>
    </row>
    <row r="611" spans="1:2" x14ac:dyDescent="0.25">
      <c r="A611" s="15">
        <v>2.240691</v>
      </c>
      <c r="B611" s="15">
        <v>-93.248161999999994</v>
      </c>
    </row>
    <row r="612" spans="1:2" x14ac:dyDescent="0.25">
      <c r="A612" s="15">
        <v>2.244364</v>
      </c>
      <c r="B612" s="15">
        <v>-93.314644000000001</v>
      </c>
    </row>
    <row r="613" spans="1:2" x14ac:dyDescent="0.25">
      <c r="A613" s="15">
        <v>2.2480370000000001</v>
      </c>
      <c r="B613" s="15">
        <v>-93.361203000000003</v>
      </c>
    </row>
    <row r="614" spans="1:2" x14ac:dyDescent="0.25">
      <c r="A614" s="15">
        <v>2.2517100000000001</v>
      </c>
      <c r="B614" s="15">
        <v>-93.336128000000002</v>
      </c>
    </row>
    <row r="615" spans="1:2" x14ac:dyDescent="0.25">
      <c r="A615" s="15">
        <v>2.2553839999999998</v>
      </c>
      <c r="B615" s="15">
        <v>-93.249067999999994</v>
      </c>
    </row>
    <row r="616" spans="1:2" x14ac:dyDescent="0.25">
      <c r="A616" s="15">
        <v>2.2590569999999999</v>
      </c>
      <c r="B616" s="15">
        <v>-93.166697999999997</v>
      </c>
    </row>
    <row r="617" spans="1:2" x14ac:dyDescent="0.25">
      <c r="A617" s="15">
        <v>2.2627299999999999</v>
      </c>
      <c r="B617" s="15">
        <v>-93.120453999999995</v>
      </c>
    </row>
    <row r="618" spans="1:2" x14ac:dyDescent="0.25">
      <c r="A618" s="15">
        <v>2.2664029999999999</v>
      </c>
      <c r="B618" s="15">
        <v>-93.109018000000006</v>
      </c>
    </row>
    <row r="619" spans="1:2" x14ac:dyDescent="0.25">
      <c r="A619" s="15">
        <v>2.2700770000000001</v>
      </c>
      <c r="B619" s="15">
        <v>-93.134451999999996</v>
      </c>
    </row>
    <row r="620" spans="1:2" x14ac:dyDescent="0.25">
      <c r="A620" s="15">
        <v>2.2737500000000002</v>
      </c>
      <c r="B620" s="15">
        <v>-93.195229999999995</v>
      </c>
    </row>
    <row r="621" spans="1:2" x14ac:dyDescent="0.25">
      <c r="A621" s="15">
        <v>2.2774230000000002</v>
      </c>
      <c r="B621" s="15">
        <v>-93.280779999999993</v>
      </c>
    </row>
    <row r="622" spans="1:2" x14ac:dyDescent="0.25">
      <c r="A622" s="15">
        <v>2.2810959999999998</v>
      </c>
      <c r="B622" s="15">
        <v>-93.386319</v>
      </c>
    </row>
    <row r="623" spans="1:2" x14ac:dyDescent="0.25">
      <c r="A623" s="15">
        <v>2.28477</v>
      </c>
      <c r="B623" s="15">
        <v>-93.503010000000003</v>
      </c>
    </row>
    <row r="624" spans="1:2" x14ac:dyDescent="0.25">
      <c r="A624" s="15">
        <v>2.288443</v>
      </c>
      <c r="B624" s="15">
        <v>-93.626283999999998</v>
      </c>
    </row>
    <row r="625" spans="1:2" x14ac:dyDescent="0.25">
      <c r="A625" s="15">
        <v>2.292116</v>
      </c>
      <c r="B625" s="15">
        <v>-93.770697999999996</v>
      </c>
    </row>
    <row r="626" spans="1:2" x14ac:dyDescent="0.25">
      <c r="A626" s="15">
        <v>2.2957900000000002</v>
      </c>
      <c r="B626" s="15">
        <v>-93.934911999999997</v>
      </c>
    </row>
    <row r="627" spans="1:2" x14ac:dyDescent="0.25">
      <c r="A627" s="15">
        <v>2.2994629999999998</v>
      </c>
      <c r="B627" s="15">
        <v>-94.121506999999994</v>
      </c>
    </row>
    <row r="628" spans="1:2" x14ac:dyDescent="0.25">
      <c r="A628" s="15">
        <v>2.3031359999999999</v>
      </c>
      <c r="B628" s="15">
        <v>-94.310336000000007</v>
      </c>
    </row>
    <row r="629" spans="1:2" x14ac:dyDescent="0.25">
      <c r="A629" s="15">
        <v>2.3068089999999999</v>
      </c>
      <c r="B629" s="15">
        <v>-94.449825000000004</v>
      </c>
    </row>
    <row r="630" spans="1:2" x14ac:dyDescent="0.25">
      <c r="A630" s="15">
        <v>2.3104830000000001</v>
      </c>
      <c r="B630" s="15">
        <v>-94.496292999999994</v>
      </c>
    </row>
    <row r="631" spans="1:2" x14ac:dyDescent="0.25">
      <c r="A631" s="15">
        <v>2.3141560000000001</v>
      </c>
      <c r="B631" s="15">
        <v>-94.454161999999997</v>
      </c>
    </row>
    <row r="632" spans="1:2" x14ac:dyDescent="0.25">
      <c r="A632" s="15">
        <v>2.3178290000000001</v>
      </c>
      <c r="B632" s="15">
        <v>-94.377968999999993</v>
      </c>
    </row>
    <row r="633" spans="1:2" x14ac:dyDescent="0.25">
      <c r="A633" s="15">
        <v>2.3215020000000002</v>
      </c>
      <c r="B633" s="15">
        <v>-94.283868999999996</v>
      </c>
    </row>
    <row r="634" spans="1:2" x14ac:dyDescent="0.25">
      <c r="A634" s="15">
        <v>2.3251759999999999</v>
      </c>
      <c r="B634" s="15">
        <v>-94.152995000000004</v>
      </c>
    </row>
    <row r="635" spans="1:2" x14ac:dyDescent="0.25">
      <c r="A635" s="15">
        <v>2.3288489999999999</v>
      </c>
      <c r="B635" s="15">
        <v>-93.991082000000006</v>
      </c>
    </row>
    <row r="636" spans="1:2" x14ac:dyDescent="0.25">
      <c r="A636" s="15">
        <v>2.332522</v>
      </c>
      <c r="B636" s="15">
        <v>-93.823346999999998</v>
      </c>
    </row>
    <row r="637" spans="1:2" x14ac:dyDescent="0.25">
      <c r="A637" s="15">
        <v>2.336195</v>
      </c>
      <c r="B637" s="15">
        <v>-93.719239000000002</v>
      </c>
    </row>
    <row r="638" spans="1:2" x14ac:dyDescent="0.25">
      <c r="A638" s="15">
        <v>2.3398690000000002</v>
      </c>
      <c r="B638" s="15">
        <v>-93.700693000000001</v>
      </c>
    </row>
    <row r="639" spans="1:2" x14ac:dyDescent="0.25">
      <c r="A639" s="15">
        <v>2.3435419999999998</v>
      </c>
      <c r="B639" s="15">
        <v>-93.752384000000006</v>
      </c>
    </row>
    <row r="640" spans="1:2" x14ac:dyDescent="0.25">
      <c r="A640" s="15">
        <v>2.3472149999999998</v>
      </c>
      <c r="B640" s="15">
        <v>-93.836286000000001</v>
      </c>
    </row>
    <row r="641" spans="1:2" x14ac:dyDescent="0.25">
      <c r="A641" s="15">
        <v>2.3508879999999999</v>
      </c>
      <c r="B641" s="15">
        <v>-93.926131999999996</v>
      </c>
    </row>
    <row r="642" spans="1:2" x14ac:dyDescent="0.25">
      <c r="A642" s="15">
        <v>2.354562</v>
      </c>
      <c r="B642" s="15">
        <v>-94.008274</v>
      </c>
    </row>
    <row r="643" spans="1:2" x14ac:dyDescent="0.25">
      <c r="A643" s="15">
        <v>2.3582350000000001</v>
      </c>
      <c r="B643" s="15">
        <v>-94.067466999999994</v>
      </c>
    </row>
    <row r="644" spans="1:2" x14ac:dyDescent="0.25">
      <c r="A644" s="15">
        <v>2.3619080000000001</v>
      </c>
      <c r="B644" s="15">
        <v>-94.090738000000002</v>
      </c>
    </row>
    <row r="645" spans="1:2" x14ac:dyDescent="0.25">
      <c r="A645" s="15">
        <v>2.3655819999999999</v>
      </c>
      <c r="B645" s="15">
        <v>-94.079901000000007</v>
      </c>
    </row>
    <row r="646" spans="1:2" x14ac:dyDescent="0.25">
      <c r="A646" s="15">
        <v>2.3692549999999999</v>
      </c>
      <c r="B646" s="15">
        <v>-94.043358999999995</v>
      </c>
    </row>
    <row r="647" spans="1:2" x14ac:dyDescent="0.25">
      <c r="A647" s="15">
        <v>2.3729279999999999</v>
      </c>
      <c r="B647" s="15">
        <v>-94.004220000000004</v>
      </c>
    </row>
    <row r="648" spans="1:2" x14ac:dyDescent="0.25">
      <c r="A648" s="15">
        <v>2.376601</v>
      </c>
      <c r="B648" s="15">
        <v>-93.967995000000002</v>
      </c>
    </row>
    <row r="649" spans="1:2" x14ac:dyDescent="0.25">
      <c r="A649" s="15">
        <v>2.3802750000000001</v>
      </c>
      <c r="B649" s="15">
        <v>-93.916545999999997</v>
      </c>
    </row>
    <row r="650" spans="1:2" x14ac:dyDescent="0.25">
      <c r="A650" s="15">
        <v>2.3839480000000002</v>
      </c>
      <c r="B650" s="15">
        <v>-93.840093999999993</v>
      </c>
    </row>
    <row r="651" spans="1:2" x14ac:dyDescent="0.25">
      <c r="A651" s="15">
        <v>2.3876210000000002</v>
      </c>
      <c r="B651" s="15">
        <v>-93.762122000000005</v>
      </c>
    </row>
    <row r="652" spans="1:2" x14ac:dyDescent="0.25">
      <c r="A652" s="15">
        <v>2.3912939999999998</v>
      </c>
      <c r="B652" s="15">
        <v>-93.735575999999995</v>
      </c>
    </row>
    <row r="653" spans="1:2" x14ac:dyDescent="0.25">
      <c r="A653" s="15">
        <v>2.394968</v>
      </c>
      <c r="B653" s="15">
        <v>-93.786745999999994</v>
      </c>
    </row>
    <row r="654" spans="1:2" x14ac:dyDescent="0.25">
      <c r="A654" s="15">
        <v>2.398641</v>
      </c>
      <c r="B654" s="15">
        <v>-93.909425999999996</v>
      </c>
    </row>
    <row r="655" spans="1:2" x14ac:dyDescent="0.25">
      <c r="A655" s="15">
        <v>2.4023140000000001</v>
      </c>
      <c r="B655" s="15">
        <v>-94.083830000000006</v>
      </c>
    </row>
    <row r="656" spans="1:2" x14ac:dyDescent="0.25">
      <c r="A656" s="15">
        <v>2.4059870000000001</v>
      </c>
      <c r="B656" s="15">
        <v>-94.271328999999994</v>
      </c>
    </row>
    <row r="657" spans="1:2" x14ac:dyDescent="0.25">
      <c r="A657" s="15">
        <v>2.4096609999999998</v>
      </c>
      <c r="B657" s="15">
        <v>-94.445796000000001</v>
      </c>
    </row>
    <row r="658" spans="1:2" x14ac:dyDescent="0.25">
      <c r="A658" s="15">
        <v>2.4133339999999999</v>
      </c>
      <c r="B658" s="15">
        <v>-94.598579999999998</v>
      </c>
    </row>
    <row r="659" spans="1:2" x14ac:dyDescent="0.25">
      <c r="A659" s="15">
        <v>2.4170069999999999</v>
      </c>
      <c r="B659" s="15">
        <v>-94.703605999999994</v>
      </c>
    </row>
    <row r="660" spans="1:2" x14ac:dyDescent="0.25">
      <c r="A660" s="15">
        <v>2.4206799999999999</v>
      </c>
      <c r="B660" s="15">
        <v>-94.728209000000007</v>
      </c>
    </row>
    <row r="661" spans="1:2" x14ac:dyDescent="0.25">
      <c r="A661" s="15">
        <v>2.4243540000000001</v>
      </c>
      <c r="B661" s="15">
        <v>-94.642182000000005</v>
      </c>
    </row>
    <row r="662" spans="1:2" x14ac:dyDescent="0.25">
      <c r="A662" s="15">
        <v>2.4280270000000002</v>
      </c>
      <c r="B662" s="15">
        <v>-94.469632000000004</v>
      </c>
    </row>
    <row r="663" spans="1:2" x14ac:dyDescent="0.25">
      <c r="A663" s="15">
        <v>2.4317000000000002</v>
      </c>
      <c r="B663" s="15">
        <v>-94.288066000000001</v>
      </c>
    </row>
    <row r="664" spans="1:2" x14ac:dyDescent="0.25">
      <c r="A664" s="15">
        <v>2.4353739999999999</v>
      </c>
      <c r="B664" s="15">
        <v>-94.189172999999997</v>
      </c>
    </row>
    <row r="665" spans="1:2" x14ac:dyDescent="0.25">
      <c r="A665" s="15">
        <v>2.439047</v>
      </c>
      <c r="B665" s="15">
        <v>-94.203809000000007</v>
      </c>
    </row>
    <row r="666" spans="1:2" x14ac:dyDescent="0.25">
      <c r="A666" s="15">
        <v>2.44272</v>
      </c>
      <c r="B666" s="15">
        <v>-94.286395999999996</v>
      </c>
    </row>
    <row r="667" spans="1:2" x14ac:dyDescent="0.25">
      <c r="A667" s="15">
        <v>2.446393</v>
      </c>
      <c r="B667" s="15">
        <v>-94.377500999999995</v>
      </c>
    </row>
    <row r="668" spans="1:2" x14ac:dyDescent="0.25">
      <c r="A668" s="15">
        <v>2.4500670000000002</v>
      </c>
      <c r="B668" s="15">
        <v>-94.413725999999997</v>
      </c>
    </row>
    <row r="669" spans="1:2" x14ac:dyDescent="0.25">
      <c r="A669" s="15">
        <v>2.4537399999999998</v>
      </c>
      <c r="B669" s="15">
        <v>-94.365233000000003</v>
      </c>
    </row>
    <row r="670" spans="1:2" x14ac:dyDescent="0.25">
      <c r="A670" s="15">
        <v>2.4574129999999998</v>
      </c>
      <c r="B670" s="15">
        <v>-94.237340000000003</v>
      </c>
    </row>
    <row r="671" spans="1:2" x14ac:dyDescent="0.25">
      <c r="A671" s="15">
        <v>2.4610859999999999</v>
      </c>
      <c r="B671" s="15">
        <v>-94.055710000000005</v>
      </c>
    </row>
    <row r="672" spans="1:2" x14ac:dyDescent="0.25">
      <c r="A672" s="15">
        <v>2.4647600000000001</v>
      </c>
      <c r="B672" s="15">
        <v>-93.870379</v>
      </c>
    </row>
    <row r="673" spans="1:2" x14ac:dyDescent="0.25">
      <c r="A673" s="15">
        <v>2.4684330000000001</v>
      </c>
      <c r="B673" s="15">
        <v>-93.760901000000004</v>
      </c>
    </row>
    <row r="674" spans="1:2" x14ac:dyDescent="0.25">
      <c r="A674" s="15">
        <v>2.4721060000000001</v>
      </c>
      <c r="B674" s="15">
        <v>-93.774963999999997</v>
      </c>
    </row>
    <row r="675" spans="1:2" x14ac:dyDescent="0.25">
      <c r="A675" s="15">
        <v>2.4757790000000002</v>
      </c>
      <c r="B675" s="15">
        <v>-93.916584</v>
      </c>
    </row>
    <row r="676" spans="1:2" x14ac:dyDescent="0.25">
      <c r="A676" s="15">
        <v>2.4794529999999999</v>
      </c>
      <c r="B676" s="15">
        <v>-94.148662000000002</v>
      </c>
    </row>
    <row r="677" spans="1:2" x14ac:dyDescent="0.25">
      <c r="A677" s="15">
        <v>2.4831259999999999</v>
      </c>
      <c r="B677" s="15">
        <v>-94.404341000000002</v>
      </c>
    </row>
    <row r="678" spans="1:2" x14ac:dyDescent="0.25">
      <c r="A678" s="15">
        <v>2.486799</v>
      </c>
      <c r="B678" s="15">
        <v>-94.620952000000003</v>
      </c>
    </row>
    <row r="679" spans="1:2" x14ac:dyDescent="0.25">
      <c r="A679" s="15">
        <v>2.490472</v>
      </c>
      <c r="B679" s="15">
        <v>-94.782058000000006</v>
      </c>
    </row>
    <row r="680" spans="1:2" x14ac:dyDescent="0.25">
      <c r="A680" s="15">
        <v>2.4941460000000002</v>
      </c>
      <c r="B680" s="15">
        <v>-94.861061000000007</v>
      </c>
    </row>
    <row r="681" spans="1:2" x14ac:dyDescent="0.25">
      <c r="A681" s="15">
        <v>2.4978189999999998</v>
      </c>
      <c r="B681" s="15">
        <v>-94.876884000000004</v>
      </c>
    </row>
    <row r="682" spans="1:2" x14ac:dyDescent="0.25">
      <c r="A682" s="15">
        <v>2.5014919999999998</v>
      </c>
      <c r="B682" s="15">
        <v>-94.850995999999995</v>
      </c>
    </row>
    <row r="683" spans="1:2" x14ac:dyDescent="0.25">
      <c r="A683" s="15">
        <v>2.505166</v>
      </c>
      <c r="B683" s="15">
        <v>-94.816334999999995</v>
      </c>
    </row>
    <row r="684" spans="1:2" x14ac:dyDescent="0.25">
      <c r="A684" s="15">
        <v>2.508839</v>
      </c>
      <c r="B684" s="15">
        <v>-94.787176000000002</v>
      </c>
    </row>
    <row r="685" spans="1:2" x14ac:dyDescent="0.25">
      <c r="A685" s="15">
        <v>2.5125120000000001</v>
      </c>
      <c r="B685" s="15">
        <v>-94.759257000000005</v>
      </c>
    </row>
    <row r="686" spans="1:2" x14ac:dyDescent="0.25">
      <c r="A686" s="15">
        <v>2.5161850000000001</v>
      </c>
      <c r="B686" s="15">
        <v>-94.718149999999994</v>
      </c>
    </row>
    <row r="687" spans="1:2" x14ac:dyDescent="0.25">
      <c r="A687" s="15">
        <v>2.5198589999999998</v>
      </c>
      <c r="B687" s="15">
        <v>-94.656829999999999</v>
      </c>
    </row>
    <row r="688" spans="1:2" x14ac:dyDescent="0.25">
      <c r="A688" s="15">
        <v>2.5235319999999999</v>
      </c>
      <c r="B688" s="15">
        <v>-94.614575000000002</v>
      </c>
    </row>
    <row r="689" spans="1:2" x14ac:dyDescent="0.25">
      <c r="A689" s="15">
        <v>2.5272049999999999</v>
      </c>
      <c r="B689" s="15">
        <v>-94.603572999999997</v>
      </c>
    </row>
    <row r="690" spans="1:2" x14ac:dyDescent="0.25">
      <c r="A690" s="15">
        <v>2.530878</v>
      </c>
      <c r="B690" s="15">
        <v>-94.631018999999995</v>
      </c>
    </row>
    <row r="691" spans="1:2" x14ac:dyDescent="0.25">
      <c r="A691" s="15">
        <v>2.5345520000000001</v>
      </c>
      <c r="B691" s="15">
        <v>-94.708225999999996</v>
      </c>
    </row>
    <row r="692" spans="1:2" x14ac:dyDescent="0.25">
      <c r="A692" s="15">
        <v>2.5382250000000002</v>
      </c>
      <c r="B692" s="15">
        <v>-94.807416000000003</v>
      </c>
    </row>
    <row r="693" spans="1:2" x14ac:dyDescent="0.25">
      <c r="A693" s="15">
        <v>2.5418980000000002</v>
      </c>
      <c r="B693" s="15">
        <v>-94.916571000000005</v>
      </c>
    </row>
    <row r="694" spans="1:2" x14ac:dyDescent="0.25">
      <c r="A694" s="15">
        <v>2.5455709999999998</v>
      </c>
      <c r="B694" s="15">
        <v>-94.965221</v>
      </c>
    </row>
    <row r="695" spans="1:2" x14ac:dyDescent="0.25">
      <c r="A695" s="15">
        <v>2.549245</v>
      </c>
      <c r="B695" s="15">
        <v>-94.911623000000006</v>
      </c>
    </row>
    <row r="696" spans="1:2" x14ac:dyDescent="0.25">
      <c r="A696" s="15">
        <v>2.552918</v>
      </c>
      <c r="B696" s="15">
        <v>-94.786117000000004</v>
      </c>
    </row>
    <row r="697" spans="1:2" x14ac:dyDescent="0.25">
      <c r="A697" s="15">
        <v>2.5565910000000001</v>
      </c>
      <c r="B697" s="15">
        <v>-94.673027000000005</v>
      </c>
    </row>
    <row r="698" spans="1:2" x14ac:dyDescent="0.25">
      <c r="A698" s="15">
        <v>2.5602640000000001</v>
      </c>
      <c r="B698" s="15">
        <v>-94.641789000000003</v>
      </c>
    </row>
    <row r="699" spans="1:2" x14ac:dyDescent="0.25">
      <c r="A699" s="15">
        <v>2.5639379999999998</v>
      </c>
      <c r="B699" s="15">
        <v>-94.684944000000002</v>
      </c>
    </row>
    <row r="700" spans="1:2" x14ac:dyDescent="0.25">
      <c r="A700" s="15">
        <v>2.5676109999999999</v>
      </c>
      <c r="B700" s="15">
        <v>-94.761206999999999</v>
      </c>
    </row>
    <row r="701" spans="1:2" x14ac:dyDescent="0.25">
      <c r="A701" s="15">
        <v>2.5712839999999999</v>
      </c>
      <c r="B701" s="15">
        <v>-94.824064000000007</v>
      </c>
    </row>
    <row r="702" spans="1:2" x14ac:dyDescent="0.25">
      <c r="A702" s="15">
        <v>2.5749580000000001</v>
      </c>
      <c r="B702" s="15">
        <v>-94.855767</v>
      </c>
    </row>
    <row r="703" spans="1:2" x14ac:dyDescent="0.25">
      <c r="A703" s="15">
        <v>2.5786310000000001</v>
      </c>
      <c r="B703" s="15">
        <v>-94.868122999999997</v>
      </c>
    </row>
    <row r="704" spans="1:2" x14ac:dyDescent="0.25">
      <c r="A704" s="15">
        <v>2.5823040000000002</v>
      </c>
      <c r="B704" s="15">
        <v>-94.868386999999998</v>
      </c>
    </row>
    <row r="705" spans="1:2" x14ac:dyDescent="0.25">
      <c r="A705" s="15">
        <v>2.5859770000000002</v>
      </c>
      <c r="B705" s="15">
        <v>-94.884236000000001</v>
      </c>
    </row>
    <row r="706" spans="1:2" x14ac:dyDescent="0.25">
      <c r="A706" s="15">
        <v>2.5896509999999999</v>
      </c>
      <c r="B706" s="15">
        <v>-94.929968000000002</v>
      </c>
    </row>
    <row r="707" spans="1:2" x14ac:dyDescent="0.25">
      <c r="A707" s="15">
        <v>2.593324</v>
      </c>
      <c r="B707" s="15">
        <v>-94.946276999999995</v>
      </c>
    </row>
    <row r="708" spans="1:2" x14ac:dyDescent="0.25">
      <c r="A708" s="15">
        <v>2.596997</v>
      </c>
      <c r="B708" s="15">
        <v>-94.887018999999995</v>
      </c>
    </row>
    <row r="709" spans="1:2" x14ac:dyDescent="0.25">
      <c r="A709" s="15">
        <v>2.60067</v>
      </c>
      <c r="B709" s="15">
        <v>-94.780738999999997</v>
      </c>
    </row>
    <row r="710" spans="1:2" x14ac:dyDescent="0.25">
      <c r="A710" s="15">
        <v>2.6043440000000002</v>
      </c>
      <c r="B710" s="15">
        <v>-94.703975999999997</v>
      </c>
    </row>
    <row r="711" spans="1:2" x14ac:dyDescent="0.25">
      <c r="A711" s="15">
        <v>2.6080169999999998</v>
      </c>
      <c r="B711" s="15">
        <v>-94.747271999999995</v>
      </c>
    </row>
    <row r="712" spans="1:2" x14ac:dyDescent="0.25">
      <c r="A712" s="15">
        <v>2.6116899999999998</v>
      </c>
      <c r="B712" s="15">
        <v>-94.924357000000001</v>
      </c>
    </row>
    <row r="713" spans="1:2" x14ac:dyDescent="0.25">
      <c r="A713" s="15">
        <v>2.6153629999999999</v>
      </c>
      <c r="B713" s="15">
        <v>-95.168064000000001</v>
      </c>
    </row>
    <row r="714" spans="1:2" x14ac:dyDescent="0.25">
      <c r="A714" s="15">
        <v>2.6190370000000001</v>
      </c>
      <c r="B714" s="15">
        <v>-95.370420999999993</v>
      </c>
    </row>
    <row r="715" spans="1:2" x14ac:dyDescent="0.25">
      <c r="A715" s="15">
        <v>2.6227100000000001</v>
      </c>
      <c r="B715" s="15">
        <v>-95.420939000000004</v>
      </c>
    </row>
    <row r="716" spans="1:2" x14ac:dyDescent="0.25">
      <c r="A716" s="15">
        <v>2.6263830000000001</v>
      </c>
      <c r="B716" s="15">
        <v>-95.304603</v>
      </c>
    </row>
    <row r="717" spans="1:2" x14ac:dyDescent="0.25">
      <c r="A717" s="15">
        <v>2.6300560000000002</v>
      </c>
      <c r="B717" s="15">
        <v>-95.108976999999996</v>
      </c>
    </row>
    <row r="718" spans="1:2" x14ac:dyDescent="0.25">
      <c r="A718" s="15">
        <v>2.6337299999999999</v>
      </c>
      <c r="B718" s="15">
        <v>-94.954622999999998</v>
      </c>
    </row>
    <row r="719" spans="1:2" x14ac:dyDescent="0.25">
      <c r="A719" s="15">
        <v>2.6374029999999999</v>
      </c>
      <c r="B719" s="15">
        <v>-94.900150999999994</v>
      </c>
    </row>
    <row r="720" spans="1:2" x14ac:dyDescent="0.25">
      <c r="A720" s="15">
        <v>2.641076</v>
      </c>
      <c r="B720" s="15">
        <v>-94.962063000000001</v>
      </c>
    </row>
    <row r="721" spans="1:2" x14ac:dyDescent="0.25">
      <c r="A721" s="15">
        <v>2.6447500000000002</v>
      </c>
      <c r="B721" s="15">
        <v>-95.118125000000006</v>
      </c>
    </row>
    <row r="722" spans="1:2" x14ac:dyDescent="0.25">
      <c r="A722" s="15">
        <v>2.6484230000000002</v>
      </c>
      <c r="B722" s="15">
        <v>-95.266896000000003</v>
      </c>
    </row>
    <row r="723" spans="1:2" x14ac:dyDescent="0.25">
      <c r="A723" s="15">
        <v>2.6520959999999998</v>
      </c>
      <c r="B723" s="15">
        <v>-95.351425000000006</v>
      </c>
    </row>
    <row r="724" spans="1:2" x14ac:dyDescent="0.25">
      <c r="A724" s="15">
        <v>2.6557689999999998</v>
      </c>
      <c r="B724" s="15">
        <v>-95.349710000000002</v>
      </c>
    </row>
    <row r="725" spans="1:2" x14ac:dyDescent="0.25">
      <c r="A725" s="15">
        <v>2.659443</v>
      </c>
      <c r="B725" s="15">
        <v>-95.234819999999999</v>
      </c>
    </row>
    <row r="726" spans="1:2" x14ac:dyDescent="0.25">
      <c r="A726" s="15">
        <v>2.663116</v>
      </c>
      <c r="B726" s="15">
        <v>-95.027462999999997</v>
      </c>
    </row>
    <row r="727" spans="1:2" x14ac:dyDescent="0.25">
      <c r="A727" s="15">
        <v>2.6667890000000001</v>
      </c>
      <c r="B727" s="15">
        <v>-94.793419</v>
      </c>
    </row>
    <row r="728" spans="1:2" x14ac:dyDescent="0.25">
      <c r="A728" s="15">
        <v>2.6704620000000001</v>
      </c>
      <c r="B728" s="15">
        <v>-94.594887999999997</v>
      </c>
    </row>
    <row r="729" spans="1:2" x14ac:dyDescent="0.25">
      <c r="A729" s="15">
        <v>2.6741359999999998</v>
      </c>
      <c r="B729" s="15">
        <v>-94.473178000000004</v>
      </c>
    </row>
    <row r="730" spans="1:2" x14ac:dyDescent="0.25">
      <c r="A730" s="15">
        <v>2.6778089999999999</v>
      </c>
      <c r="B730" s="15">
        <v>-94.460087999999999</v>
      </c>
    </row>
    <row r="731" spans="1:2" x14ac:dyDescent="0.25">
      <c r="A731" s="15">
        <v>2.6814819999999999</v>
      </c>
      <c r="B731" s="15">
        <v>-94.530978000000005</v>
      </c>
    </row>
    <row r="732" spans="1:2" x14ac:dyDescent="0.25">
      <c r="A732" s="15">
        <v>2.685155</v>
      </c>
      <c r="B732" s="15">
        <v>-94.646573000000004</v>
      </c>
    </row>
    <row r="733" spans="1:2" x14ac:dyDescent="0.25">
      <c r="A733" s="15">
        <v>2.6888290000000001</v>
      </c>
      <c r="B733" s="15">
        <v>-94.774471000000005</v>
      </c>
    </row>
    <row r="734" spans="1:2" x14ac:dyDescent="0.25">
      <c r="A734" s="15">
        <v>2.6925020000000002</v>
      </c>
      <c r="B734" s="15">
        <v>-94.889598000000007</v>
      </c>
    </row>
    <row r="735" spans="1:2" x14ac:dyDescent="0.25">
      <c r="A735" s="15">
        <v>2.6961750000000002</v>
      </c>
      <c r="B735" s="15">
        <v>-94.987176000000005</v>
      </c>
    </row>
    <row r="736" spans="1:2" x14ac:dyDescent="0.25">
      <c r="A736" s="15">
        <v>2.6998479999999998</v>
      </c>
      <c r="B736" s="15">
        <v>-95.084332000000003</v>
      </c>
    </row>
    <row r="737" spans="1:2" x14ac:dyDescent="0.25">
      <c r="A737" s="15">
        <v>2.703522</v>
      </c>
      <c r="B737" s="15">
        <v>-95.172256000000004</v>
      </c>
    </row>
    <row r="738" spans="1:2" x14ac:dyDescent="0.25">
      <c r="A738" s="15">
        <v>2.707195</v>
      </c>
      <c r="B738" s="15">
        <v>-95.258407000000005</v>
      </c>
    </row>
    <row r="739" spans="1:2" x14ac:dyDescent="0.25">
      <c r="A739" s="15">
        <v>2.7108680000000001</v>
      </c>
      <c r="B739" s="15">
        <v>-95.334463</v>
      </c>
    </row>
    <row r="740" spans="1:2" x14ac:dyDescent="0.25">
      <c r="A740" s="15">
        <v>2.7145419999999998</v>
      </c>
      <c r="B740" s="15">
        <v>-95.416435000000007</v>
      </c>
    </row>
    <row r="741" spans="1:2" x14ac:dyDescent="0.25">
      <c r="A741" s="15">
        <v>2.7182149999999998</v>
      </c>
      <c r="B741" s="15">
        <v>-95.492999999999995</v>
      </c>
    </row>
    <row r="742" spans="1:2" x14ac:dyDescent="0.25">
      <c r="A742" s="15">
        <v>2.7218879999999999</v>
      </c>
      <c r="B742" s="15">
        <v>-95.573683000000003</v>
      </c>
    </row>
    <row r="743" spans="1:2" x14ac:dyDescent="0.25">
      <c r="A743" s="15">
        <v>2.7255609999999999</v>
      </c>
      <c r="B743" s="15">
        <v>-95.652583000000007</v>
      </c>
    </row>
    <row r="744" spans="1:2" x14ac:dyDescent="0.25">
      <c r="A744" s="15">
        <v>2.7292350000000001</v>
      </c>
      <c r="B744" s="15">
        <v>-95.717637999999994</v>
      </c>
    </row>
    <row r="745" spans="1:2" x14ac:dyDescent="0.25">
      <c r="A745" s="15">
        <v>2.7329080000000001</v>
      </c>
      <c r="B745" s="15">
        <v>-95.750679000000005</v>
      </c>
    </row>
    <row r="746" spans="1:2" x14ac:dyDescent="0.25">
      <c r="A746" s="15">
        <v>2.7365810000000002</v>
      </c>
      <c r="B746" s="15">
        <v>-95.736681000000004</v>
      </c>
    </row>
    <row r="747" spans="1:2" x14ac:dyDescent="0.25">
      <c r="A747" s="15">
        <v>2.7402540000000002</v>
      </c>
      <c r="B747" s="15">
        <v>-95.690505999999999</v>
      </c>
    </row>
    <row r="748" spans="1:2" x14ac:dyDescent="0.25">
      <c r="A748" s="15">
        <v>2.7439279999999999</v>
      </c>
      <c r="B748" s="15">
        <v>-95.630506999999994</v>
      </c>
    </row>
    <row r="749" spans="1:2" x14ac:dyDescent="0.25">
      <c r="A749" s="15">
        <v>2.747601</v>
      </c>
      <c r="B749" s="15">
        <v>-95.566824999999994</v>
      </c>
    </row>
    <row r="750" spans="1:2" x14ac:dyDescent="0.25">
      <c r="A750" s="15">
        <v>2.751274</v>
      </c>
      <c r="B750" s="15">
        <v>-95.517182000000005</v>
      </c>
    </row>
    <row r="751" spans="1:2" x14ac:dyDescent="0.25">
      <c r="A751" s="15">
        <v>2.754947</v>
      </c>
      <c r="B751" s="15">
        <v>-95.467224000000002</v>
      </c>
    </row>
    <row r="752" spans="1:2" x14ac:dyDescent="0.25">
      <c r="A752" s="15">
        <v>2.7586210000000002</v>
      </c>
      <c r="B752" s="15">
        <v>-95.420233999999994</v>
      </c>
    </row>
    <row r="753" spans="1:2" x14ac:dyDescent="0.25">
      <c r="A753" s="15">
        <v>2.7622939999999998</v>
      </c>
      <c r="B753" s="15">
        <v>-95.388661999999997</v>
      </c>
    </row>
    <row r="754" spans="1:2" x14ac:dyDescent="0.25">
      <c r="A754" s="15">
        <v>2.7659669999999998</v>
      </c>
      <c r="B754" s="15">
        <v>-95.388271000000003</v>
      </c>
    </row>
    <row r="755" spans="1:2" x14ac:dyDescent="0.25">
      <c r="A755" s="15">
        <v>2.7696399999999999</v>
      </c>
      <c r="B755" s="15">
        <v>-95.404261000000005</v>
      </c>
    </row>
    <row r="756" spans="1:2" x14ac:dyDescent="0.25">
      <c r="A756" s="15">
        <v>2.7733140000000001</v>
      </c>
      <c r="B756" s="15">
        <v>-95.421588999999997</v>
      </c>
    </row>
    <row r="757" spans="1:2" x14ac:dyDescent="0.25">
      <c r="A757" s="15">
        <v>2.7769870000000001</v>
      </c>
      <c r="B757" s="15">
        <v>-95.439359999999994</v>
      </c>
    </row>
    <row r="758" spans="1:2" x14ac:dyDescent="0.25">
      <c r="A758" s="15">
        <v>2.7806600000000001</v>
      </c>
      <c r="B758" s="15">
        <v>-95.439220000000006</v>
      </c>
    </row>
    <row r="759" spans="1:2" x14ac:dyDescent="0.25">
      <c r="A759" s="15">
        <v>2.7843339999999999</v>
      </c>
      <c r="B759" s="15">
        <v>-95.418465999999995</v>
      </c>
    </row>
    <row r="760" spans="1:2" x14ac:dyDescent="0.25">
      <c r="A760" s="15">
        <v>2.7880069999999999</v>
      </c>
      <c r="B760" s="15">
        <v>-95.382429000000002</v>
      </c>
    </row>
    <row r="761" spans="1:2" x14ac:dyDescent="0.25">
      <c r="A761" s="15">
        <v>2.7916799999999999</v>
      </c>
      <c r="B761" s="15">
        <v>-95.335759999999993</v>
      </c>
    </row>
    <row r="762" spans="1:2" x14ac:dyDescent="0.25">
      <c r="A762" s="15">
        <v>2.795353</v>
      </c>
      <c r="B762" s="15">
        <v>-95.307269000000005</v>
      </c>
    </row>
    <row r="763" spans="1:2" x14ac:dyDescent="0.25">
      <c r="A763" s="15">
        <v>2.7990270000000002</v>
      </c>
      <c r="B763" s="15">
        <v>-95.309192999999993</v>
      </c>
    </row>
    <row r="764" spans="1:2" x14ac:dyDescent="0.25">
      <c r="A764" s="15">
        <v>2.8027000000000002</v>
      </c>
      <c r="B764" s="15">
        <v>-95.336665999999994</v>
      </c>
    </row>
    <row r="765" spans="1:2" x14ac:dyDescent="0.25">
      <c r="A765" s="15">
        <v>2.8063729999999998</v>
      </c>
      <c r="B765" s="15">
        <v>-95.368374000000003</v>
      </c>
    </row>
    <row r="766" spans="1:2" x14ac:dyDescent="0.25">
      <c r="A766" s="15">
        <v>2.8100459999999998</v>
      </c>
      <c r="B766" s="15">
        <v>-95.399721</v>
      </c>
    </row>
    <row r="767" spans="1:2" x14ac:dyDescent="0.25">
      <c r="A767" s="15">
        <v>2.81372</v>
      </c>
      <c r="B767" s="15">
        <v>-95.439099999999996</v>
      </c>
    </row>
    <row r="768" spans="1:2" x14ac:dyDescent="0.25">
      <c r="A768" s="15">
        <v>2.817393</v>
      </c>
      <c r="B768" s="15">
        <v>-95.500311999999994</v>
      </c>
    </row>
    <row r="769" spans="1:2" x14ac:dyDescent="0.25">
      <c r="A769" s="15">
        <v>2.8210660000000001</v>
      </c>
      <c r="B769" s="15">
        <v>-95.589348000000001</v>
      </c>
    </row>
    <row r="770" spans="1:2" x14ac:dyDescent="0.25">
      <c r="A770" s="15">
        <v>2.8247390000000001</v>
      </c>
      <c r="B770" s="15">
        <v>-95.704037</v>
      </c>
    </row>
    <row r="771" spans="1:2" x14ac:dyDescent="0.25">
      <c r="A771" s="15">
        <v>2.8284129999999998</v>
      </c>
      <c r="B771" s="15">
        <v>-95.844481000000002</v>
      </c>
    </row>
    <row r="772" spans="1:2" x14ac:dyDescent="0.25">
      <c r="A772" s="15">
        <v>2.8320859999999999</v>
      </c>
      <c r="B772" s="15">
        <v>-95.993047000000004</v>
      </c>
    </row>
    <row r="773" spans="1:2" x14ac:dyDescent="0.25">
      <c r="A773" s="15">
        <v>2.8357589999999999</v>
      </c>
      <c r="B773" s="15">
        <v>-96.131843000000003</v>
      </c>
    </row>
    <row r="774" spans="1:2" x14ac:dyDescent="0.25">
      <c r="A774" s="15">
        <v>2.839432</v>
      </c>
      <c r="B774" s="15">
        <v>-96.248768999999996</v>
      </c>
    </row>
    <row r="775" spans="1:2" x14ac:dyDescent="0.25">
      <c r="A775" s="15">
        <v>2.8431060000000001</v>
      </c>
      <c r="B775" s="15">
        <v>-96.317114000000004</v>
      </c>
    </row>
    <row r="776" spans="1:2" x14ac:dyDescent="0.25">
      <c r="A776" s="15">
        <v>2.8467790000000002</v>
      </c>
      <c r="B776" s="15">
        <v>-96.320175000000006</v>
      </c>
    </row>
    <row r="777" spans="1:2" x14ac:dyDescent="0.25">
      <c r="A777" s="15">
        <v>2.8504520000000002</v>
      </c>
      <c r="B777" s="15">
        <v>-96.269525000000002</v>
      </c>
    </row>
    <row r="778" spans="1:2" x14ac:dyDescent="0.25">
      <c r="A778" s="15">
        <v>2.8541259999999999</v>
      </c>
      <c r="B778" s="15">
        <v>-96.176038000000005</v>
      </c>
    </row>
    <row r="779" spans="1:2" x14ac:dyDescent="0.25">
      <c r="A779" s="15">
        <v>2.857799</v>
      </c>
      <c r="B779" s="15">
        <v>-96.042169000000001</v>
      </c>
    </row>
    <row r="780" spans="1:2" x14ac:dyDescent="0.25">
      <c r="A780" s="15">
        <v>2.861472</v>
      </c>
      <c r="B780" s="15">
        <v>-95.902080999999995</v>
      </c>
    </row>
    <row r="781" spans="1:2" x14ac:dyDescent="0.25">
      <c r="A781" s="15">
        <v>2.8651450000000001</v>
      </c>
      <c r="B781" s="15">
        <v>-95.775665000000004</v>
      </c>
    </row>
    <row r="782" spans="1:2" x14ac:dyDescent="0.25">
      <c r="A782" s="15">
        <v>2.8688189999999998</v>
      </c>
      <c r="B782" s="15">
        <v>-95.675758000000002</v>
      </c>
    </row>
    <row r="783" spans="1:2" x14ac:dyDescent="0.25">
      <c r="A783" s="15">
        <v>2.8724919999999998</v>
      </c>
      <c r="B783" s="15">
        <v>-95.610117000000002</v>
      </c>
    </row>
    <row r="784" spans="1:2" x14ac:dyDescent="0.25">
      <c r="A784" s="15">
        <v>2.8761649999999999</v>
      </c>
      <c r="B784" s="15">
        <v>-95.582280999999995</v>
      </c>
    </row>
    <row r="785" spans="1:2" x14ac:dyDescent="0.25">
      <c r="A785" s="15">
        <v>2.8798379999999999</v>
      </c>
      <c r="B785" s="15">
        <v>-95.587207000000006</v>
      </c>
    </row>
    <row r="786" spans="1:2" x14ac:dyDescent="0.25">
      <c r="A786" s="15">
        <v>2.8835120000000001</v>
      </c>
      <c r="B786" s="15">
        <v>-95.605388000000005</v>
      </c>
    </row>
    <row r="787" spans="1:2" x14ac:dyDescent="0.25">
      <c r="A787" s="15">
        <v>2.8871850000000001</v>
      </c>
      <c r="B787" s="15">
        <v>-95.633213999999995</v>
      </c>
    </row>
    <row r="788" spans="1:2" x14ac:dyDescent="0.25">
      <c r="A788" s="15">
        <v>2.8908580000000001</v>
      </c>
      <c r="B788" s="15">
        <v>-95.649182999999994</v>
      </c>
    </row>
    <row r="789" spans="1:2" x14ac:dyDescent="0.25">
      <c r="A789" s="15">
        <v>2.8945310000000002</v>
      </c>
      <c r="B789" s="15">
        <v>-95.650524000000004</v>
      </c>
    </row>
    <row r="790" spans="1:2" x14ac:dyDescent="0.25">
      <c r="A790" s="15">
        <v>2.8982049999999999</v>
      </c>
      <c r="B790" s="15">
        <v>-95.640275000000003</v>
      </c>
    </row>
    <row r="791" spans="1:2" x14ac:dyDescent="0.25">
      <c r="A791" s="15">
        <v>2.901878</v>
      </c>
      <c r="B791" s="15">
        <v>-95.629462000000004</v>
      </c>
    </row>
    <row r="792" spans="1:2" x14ac:dyDescent="0.25">
      <c r="A792" s="15">
        <v>2.905551</v>
      </c>
      <c r="B792" s="15">
        <v>-95.639619999999994</v>
      </c>
    </row>
    <row r="793" spans="1:2" x14ac:dyDescent="0.25">
      <c r="A793" s="15">
        <v>2.909224</v>
      </c>
      <c r="B793" s="15">
        <v>-95.667422999999999</v>
      </c>
    </row>
    <row r="794" spans="1:2" x14ac:dyDescent="0.25">
      <c r="A794" s="15">
        <v>2.9128980000000002</v>
      </c>
      <c r="B794" s="15">
        <v>-95.709042999999994</v>
      </c>
    </row>
    <row r="795" spans="1:2" x14ac:dyDescent="0.25">
      <c r="A795" s="15">
        <v>2.9165709999999998</v>
      </c>
      <c r="B795" s="15">
        <v>-95.755858000000003</v>
      </c>
    </row>
    <row r="796" spans="1:2" x14ac:dyDescent="0.25">
      <c r="A796" s="15">
        <v>2.9202439999999998</v>
      </c>
      <c r="B796" s="15">
        <v>-95.818389999999994</v>
      </c>
    </row>
    <row r="797" spans="1:2" x14ac:dyDescent="0.25">
      <c r="A797" s="15">
        <v>2.923918</v>
      </c>
      <c r="B797" s="15">
        <v>-95.909880999999999</v>
      </c>
    </row>
    <row r="798" spans="1:2" x14ac:dyDescent="0.25">
      <c r="A798" s="15">
        <v>2.9275910000000001</v>
      </c>
      <c r="B798" s="15">
        <v>-96.023135999999994</v>
      </c>
    </row>
    <row r="799" spans="1:2" x14ac:dyDescent="0.25">
      <c r="A799" s="15">
        <v>2.9312640000000001</v>
      </c>
      <c r="B799" s="15">
        <v>-96.108097999999998</v>
      </c>
    </row>
    <row r="800" spans="1:2" x14ac:dyDescent="0.25">
      <c r="A800" s="15">
        <v>2.9349370000000001</v>
      </c>
      <c r="B800" s="15">
        <v>-96.098288999999994</v>
      </c>
    </row>
    <row r="801" spans="1:2" x14ac:dyDescent="0.25">
      <c r="A801" s="15">
        <v>2.9386109999999999</v>
      </c>
      <c r="B801" s="15">
        <v>-95.982453000000007</v>
      </c>
    </row>
    <row r="802" spans="1:2" x14ac:dyDescent="0.25">
      <c r="A802" s="15">
        <v>2.9422839999999999</v>
      </c>
      <c r="B802" s="15">
        <v>-95.795044000000004</v>
      </c>
    </row>
    <row r="803" spans="1:2" x14ac:dyDescent="0.25">
      <c r="A803" s="15">
        <v>2.9459569999999999</v>
      </c>
      <c r="B803" s="15">
        <v>-95.604042000000007</v>
      </c>
    </row>
    <row r="804" spans="1:2" x14ac:dyDescent="0.25">
      <c r="A804" s="15">
        <v>2.94963</v>
      </c>
      <c r="B804" s="15">
        <v>-95.455933000000002</v>
      </c>
    </row>
    <row r="805" spans="1:2" x14ac:dyDescent="0.25">
      <c r="A805" s="15">
        <v>2.9533040000000002</v>
      </c>
      <c r="B805" s="15">
        <v>-95.375615999999994</v>
      </c>
    </row>
    <row r="806" spans="1:2" x14ac:dyDescent="0.25">
      <c r="A806" s="15">
        <v>2.9569770000000002</v>
      </c>
      <c r="B806" s="15">
        <v>-95.371224999999995</v>
      </c>
    </row>
    <row r="807" spans="1:2" x14ac:dyDescent="0.25">
      <c r="A807" s="15">
        <v>2.9606499999999998</v>
      </c>
      <c r="B807" s="15">
        <v>-95.434414000000004</v>
      </c>
    </row>
    <row r="808" spans="1:2" x14ac:dyDescent="0.25">
      <c r="A808" s="15">
        <v>2.9643229999999998</v>
      </c>
      <c r="B808" s="15">
        <v>-95.543728000000002</v>
      </c>
    </row>
    <row r="809" spans="1:2" x14ac:dyDescent="0.25">
      <c r="A809" s="15">
        <v>2.967997</v>
      </c>
      <c r="B809" s="15">
        <v>-95.677852999999999</v>
      </c>
    </row>
    <row r="810" spans="1:2" x14ac:dyDescent="0.25">
      <c r="A810" s="15">
        <v>2.97167</v>
      </c>
      <c r="B810" s="15">
        <v>-95.824687999999995</v>
      </c>
    </row>
    <row r="811" spans="1:2" x14ac:dyDescent="0.25">
      <c r="A811" s="15">
        <v>2.9753430000000001</v>
      </c>
      <c r="B811" s="15">
        <v>-95.962288999999998</v>
      </c>
    </row>
    <row r="812" spans="1:2" x14ac:dyDescent="0.25">
      <c r="A812" s="15">
        <v>2.9790160000000001</v>
      </c>
      <c r="B812" s="15">
        <v>-96.084924000000001</v>
      </c>
    </row>
    <row r="813" spans="1:2" x14ac:dyDescent="0.25">
      <c r="A813" s="15">
        <v>2.9826899999999998</v>
      </c>
      <c r="B813" s="15">
        <v>-96.196376000000001</v>
      </c>
    </row>
    <row r="814" spans="1:2" x14ac:dyDescent="0.25">
      <c r="A814" s="15">
        <v>2.9863629999999999</v>
      </c>
      <c r="B814" s="15">
        <v>-96.285258999999996</v>
      </c>
    </row>
    <row r="815" spans="1:2" x14ac:dyDescent="0.25">
      <c r="A815" s="15">
        <v>2.9900359999999999</v>
      </c>
      <c r="B815" s="15">
        <v>-96.341376999999994</v>
      </c>
    </row>
    <row r="816" spans="1:2" x14ac:dyDescent="0.25">
      <c r="A816" s="15">
        <v>2.9937100000000001</v>
      </c>
      <c r="B816" s="15">
        <v>-96.367226000000002</v>
      </c>
    </row>
    <row r="817" spans="1:2" x14ac:dyDescent="0.25">
      <c r="A817" s="15">
        <v>2.9973830000000001</v>
      </c>
      <c r="B817" s="15">
        <v>-96.345273000000006</v>
      </c>
    </row>
    <row r="818" spans="1:2" x14ac:dyDescent="0.25">
      <c r="A818" s="15">
        <v>3.0010560000000002</v>
      </c>
      <c r="B818" s="15">
        <v>-96.259438000000003</v>
      </c>
    </row>
    <row r="819" spans="1:2" x14ac:dyDescent="0.25">
      <c r="A819" s="15">
        <v>3.0047290000000002</v>
      </c>
      <c r="B819" s="15">
        <v>-96.148608999999993</v>
      </c>
    </row>
    <row r="820" spans="1:2" x14ac:dyDescent="0.25">
      <c r="A820" s="15">
        <v>3.0084029999999999</v>
      </c>
      <c r="B820" s="15">
        <v>-96.043131000000002</v>
      </c>
    </row>
    <row r="821" spans="1:2" x14ac:dyDescent="0.25">
      <c r="A821" s="15">
        <v>3.012076</v>
      </c>
      <c r="B821" s="15">
        <v>-95.978596999999993</v>
      </c>
    </row>
    <row r="822" spans="1:2" x14ac:dyDescent="0.25">
      <c r="A822" s="15">
        <v>3.015749</v>
      </c>
      <c r="B822" s="15">
        <v>-95.954010999999994</v>
      </c>
    </row>
    <row r="823" spans="1:2" x14ac:dyDescent="0.25">
      <c r="A823" s="15">
        <v>3.0194220000000001</v>
      </c>
      <c r="B823" s="15">
        <v>-95.962027000000006</v>
      </c>
    </row>
    <row r="824" spans="1:2" x14ac:dyDescent="0.25">
      <c r="A824" s="15">
        <v>3.0230959999999998</v>
      </c>
      <c r="B824" s="15">
        <v>-96.017135999999994</v>
      </c>
    </row>
    <row r="825" spans="1:2" x14ac:dyDescent="0.25">
      <c r="A825" s="15">
        <v>3.0267689999999998</v>
      </c>
      <c r="B825" s="15">
        <v>-96.124072999999996</v>
      </c>
    </row>
    <row r="826" spans="1:2" x14ac:dyDescent="0.25">
      <c r="A826" s="15">
        <v>3.0304419999999999</v>
      </c>
      <c r="B826" s="15">
        <v>-96.286406999999997</v>
      </c>
    </row>
    <row r="827" spans="1:2" x14ac:dyDescent="0.25">
      <c r="A827" s="15">
        <v>3.0341149999999999</v>
      </c>
      <c r="B827" s="15">
        <v>-96.491130999999996</v>
      </c>
    </row>
    <row r="828" spans="1:2" x14ac:dyDescent="0.25">
      <c r="A828" s="15">
        <v>3.0377890000000001</v>
      </c>
      <c r="B828" s="15">
        <v>-96.692879000000005</v>
      </c>
    </row>
    <row r="829" spans="1:2" x14ac:dyDescent="0.25">
      <c r="A829" s="15">
        <v>3.0414620000000001</v>
      </c>
      <c r="B829" s="15">
        <v>-96.843897999999996</v>
      </c>
    </row>
    <row r="830" spans="1:2" x14ac:dyDescent="0.25">
      <c r="A830" s="15">
        <v>3.0451350000000001</v>
      </c>
      <c r="B830" s="15">
        <v>-96.938637999999997</v>
      </c>
    </row>
    <row r="831" spans="1:2" x14ac:dyDescent="0.25">
      <c r="A831" s="15">
        <v>3.0488080000000002</v>
      </c>
      <c r="B831" s="15">
        <v>-96.940866999999997</v>
      </c>
    </row>
    <row r="832" spans="1:2" x14ac:dyDescent="0.25">
      <c r="A832" s="15">
        <v>3.0524819999999999</v>
      </c>
      <c r="B832" s="15">
        <v>-96.830308000000002</v>
      </c>
    </row>
    <row r="833" spans="1:2" x14ac:dyDescent="0.25">
      <c r="A833" s="15">
        <v>3.056155</v>
      </c>
      <c r="B833" s="15">
        <v>-96.648183000000003</v>
      </c>
    </row>
    <row r="834" spans="1:2" x14ac:dyDescent="0.25">
      <c r="A834" s="15">
        <v>3.059828</v>
      </c>
      <c r="B834" s="15">
        <v>-96.402940999999998</v>
      </c>
    </row>
    <row r="835" spans="1:2" x14ac:dyDescent="0.25">
      <c r="A835" s="15">
        <v>3.0635020000000002</v>
      </c>
      <c r="B835" s="15">
        <v>-96.127685</v>
      </c>
    </row>
    <row r="836" spans="1:2" x14ac:dyDescent="0.25">
      <c r="A836" s="15">
        <v>3.0671750000000002</v>
      </c>
      <c r="B836" s="15">
        <v>-95.858407999999997</v>
      </c>
    </row>
    <row r="837" spans="1:2" x14ac:dyDescent="0.25">
      <c r="A837" s="15">
        <v>3.0708479999999998</v>
      </c>
      <c r="B837" s="15">
        <v>-95.618485000000007</v>
      </c>
    </row>
    <row r="838" spans="1:2" x14ac:dyDescent="0.25">
      <c r="A838" s="15">
        <v>3.0745209999999998</v>
      </c>
      <c r="B838" s="15">
        <v>-95.436462000000006</v>
      </c>
    </row>
    <row r="839" spans="1:2" x14ac:dyDescent="0.25">
      <c r="A839" s="15">
        <v>3.078195</v>
      </c>
      <c r="B839" s="15">
        <v>-95.333534</v>
      </c>
    </row>
    <row r="840" spans="1:2" x14ac:dyDescent="0.25">
      <c r="A840" s="15">
        <v>3.0818680000000001</v>
      </c>
      <c r="B840" s="15">
        <v>-95.304468</v>
      </c>
    </row>
    <row r="841" spans="1:2" x14ac:dyDescent="0.25">
      <c r="A841" s="15">
        <v>3.0855410000000001</v>
      </c>
      <c r="B841" s="15">
        <v>-95.347432999999995</v>
      </c>
    </row>
    <row r="842" spans="1:2" x14ac:dyDescent="0.25">
      <c r="A842" s="15">
        <v>3.0892140000000001</v>
      </c>
      <c r="B842" s="15">
        <v>-95.451430999999999</v>
      </c>
    </row>
    <row r="843" spans="1:2" x14ac:dyDescent="0.25">
      <c r="A843" s="15">
        <v>3.0928879999999999</v>
      </c>
      <c r="B843" s="15">
        <v>-95.598296000000005</v>
      </c>
    </row>
    <row r="844" spans="1:2" x14ac:dyDescent="0.25">
      <c r="A844" s="15">
        <v>3.0965609999999999</v>
      </c>
      <c r="B844" s="15">
        <v>-95.785961</v>
      </c>
    </row>
    <row r="845" spans="1:2" x14ac:dyDescent="0.25">
      <c r="A845" s="15">
        <v>3.1002339999999999</v>
      </c>
      <c r="B845" s="15">
        <v>-95.972448999999997</v>
      </c>
    </row>
    <row r="846" spans="1:2" x14ac:dyDescent="0.25">
      <c r="A846" s="15">
        <v>3.103907</v>
      </c>
      <c r="B846" s="15">
        <v>-96.123566999999994</v>
      </c>
    </row>
    <row r="847" spans="1:2" x14ac:dyDescent="0.25">
      <c r="A847" s="15">
        <v>3.1075810000000001</v>
      </c>
      <c r="B847" s="15">
        <v>-96.228483999999995</v>
      </c>
    </row>
    <row r="848" spans="1:2" x14ac:dyDescent="0.25">
      <c r="A848" s="15">
        <v>3.1112540000000002</v>
      </c>
      <c r="B848" s="15">
        <v>-96.271715</v>
      </c>
    </row>
    <row r="849" spans="1:2" x14ac:dyDescent="0.25">
      <c r="A849" s="15">
        <v>3.1149269999999998</v>
      </c>
      <c r="B849" s="15">
        <v>-96.272289999999998</v>
      </c>
    </row>
    <row r="850" spans="1:2" x14ac:dyDescent="0.25">
      <c r="A850" s="15">
        <v>3.1185999999999998</v>
      </c>
      <c r="B850" s="15">
        <v>-96.267373000000006</v>
      </c>
    </row>
    <row r="851" spans="1:2" x14ac:dyDescent="0.25">
      <c r="A851" s="15">
        <v>3.122274</v>
      </c>
      <c r="B851" s="15">
        <v>-96.293678</v>
      </c>
    </row>
    <row r="852" spans="1:2" x14ac:dyDescent="0.25">
      <c r="A852" s="15">
        <v>3.125947</v>
      </c>
      <c r="B852" s="15">
        <v>-96.347188000000003</v>
      </c>
    </row>
    <row r="853" spans="1:2" x14ac:dyDescent="0.25">
      <c r="A853" s="15">
        <v>3.1296200000000001</v>
      </c>
      <c r="B853" s="15">
        <v>-96.427574000000007</v>
      </c>
    </row>
    <row r="854" spans="1:2" x14ac:dyDescent="0.25">
      <c r="A854" s="15">
        <v>3.1332939999999998</v>
      </c>
      <c r="B854" s="15">
        <v>-96.500806999999995</v>
      </c>
    </row>
    <row r="855" spans="1:2" x14ac:dyDescent="0.25">
      <c r="A855" s="15">
        <v>3.1369669999999998</v>
      </c>
      <c r="B855" s="15">
        <v>-96.542444000000003</v>
      </c>
    </row>
    <row r="856" spans="1:2" x14ac:dyDescent="0.25">
      <c r="A856" s="15">
        <v>3.1406399999999999</v>
      </c>
      <c r="B856" s="15">
        <v>-96.558188000000001</v>
      </c>
    </row>
    <row r="857" spans="1:2" x14ac:dyDescent="0.25">
      <c r="A857" s="15">
        <v>3.1443129999999999</v>
      </c>
      <c r="B857" s="15">
        <v>-96.548869999999994</v>
      </c>
    </row>
    <row r="858" spans="1:2" x14ac:dyDescent="0.25">
      <c r="A858" s="15">
        <v>3.1479870000000001</v>
      </c>
      <c r="B858" s="15">
        <v>-96.538921999999999</v>
      </c>
    </row>
    <row r="859" spans="1:2" x14ac:dyDescent="0.25">
      <c r="A859" s="15">
        <v>3.1516600000000001</v>
      </c>
      <c r="B859" s="15">
        <v>-96.533857999999995</v>
      </c>
    </row>
    <row r="860" spans="1:2" x14ac:dyDescent="0.25">
      <c r="A860" s="15">
        <v>3.1553330000000002</v>
      </c>
      <c r="B860" s="15">
        <v>-96.548513999999997</v>
      </c>
    </row>
    <row r="861" spans="1:2" x14ac:dyDescent="0.25">
      <c r="A861" s="15">
        <v>3.1590060000000002</v>
      </c>
      <c r="B861" s="15">
        <v>-96.589526000000006</v>
      </c>
    </row>
    <row r="862" spans="1:2" x14ac:dyDescent="0.25">
      <c r="A862" s="15">
        <v>3.1626799999999999</v>
      </c>
      <c r="B862" s="15">
        <v>-96.655362999999994</v>
      </c>
    </row>
    <row r="863" spans="1:2" x14ac:dyDescent="0.25">
      <c r="A863" s="15">
        <v>3.166353</v>
      </c>
      <c r="B863" s="15">
        <v>-96.729839999999996</v>
      </c>
    </row>
    <row r="864" spans="1:2" x14ac:dyDescent="0.25">
      <c r="A864" s="15">
        <v>3.170026</v>
      </c>
      <c r="B864" s="15">
        <v>-96.783978000000005</v>
      </c>
    </row>
    <row r="865" spans="1:2" x14ac:dyDescent="0.25">
      <c r="A865" s="15">
        <v>3.173699</v>
      </c>
      <c r="B865" s="15">
        <v>-96.802691999999993</v>
      </c>
    </row>
    <row r="866" spans="1:2" x14ac:dyDescent="0.25">
      <c r="A866" s="15">
        <v>3.1773729999999998</v>
      </c>
      <c r="B866" s="15">
        <v>-96.748076999999995</v>
      </c>
    </row>
    <row r="867" spans="1:2" x14ac:dyDescent="0.25">
      <c r="A867" s="15">
        <v>3.1810459999999998</v>
      </c>
      <c r="B867" s="15">
        <v>-96.720921000000004</v>
      </c>
    </row>
    <row r="868" spans="1:2" x14ac:dyDescent="0.25">
      <c r="A868" s="15">
        <v>3.1847189999999999</v>
      </c>
      <c r="B868" s="15">
        <v>-96.691632999999996</v>
      </c>
    </row>
    <row r="869" spans="1:2" x14ac:dyDescent="0.25">
      <c r="A869" s="15">
        <v>3.1883919999999999</v>
      </c>
      <c r="B869" s="15">
        <v>-96.691511000000006</v>
      </c>
    </row>
    <row r="870" spans="1:2" x14ac:dyDescent="0.25">
      <c r="A870" s="15">
        <v>3.1920660000000001</v>
      </c>
      <c r="B870" s="15">
        <v>-96.721256999999994</v>
      </c>
    </row>
    <row r="871" spans="1:2" x14ac:dyDescent="0.25">
      <c r="A871" s="15">
        <v>3.1957390000000001</v>
      </c>
      <c r="B871" s="15">
        <v>-96.764399999999995</v>
      </c>
    </row>
    <row r="872" spans="1:2" x14ac:dyDescent="0.25">
      <c r="A872" s="15">
        <v>3.1994120000000001</v>
      </c>
      <c r="B872" s="15">
        <v>-96.800624999999997</v>
      </c>
    </row>
    <row r="873" spans="1:2" x14ac:dyDescent="0.25">
      <c r="A873" s="15">
        <v>3.2030859999999999</v>
      </c>
      <c r="B873" s="15">
        <v>-96.805670000000006</v>
      </c>
    </row>
    <row r="874" spans="1:2" x14ac:dyDescent="0.25">
      <c r="A874" s="15">
        <v>3.2067589999999999</v>
      </c>
      <c r="B874" s="15">
        <v>-96.765279000000007</v>
      </c>
    </row>
    <row r="875" spans="1:2" x14ac:dyDescent="0.25">
      <c r="A875" s="15">
        <v>3.210432</v>
      </c>
      <c r="B875" s="15">
        <v>-96.681135999999995</v>
      </c>
    </row>
    <row r="876" spans="1:2" x14ac:dyDescent="0.25">
      <c r="A876" s="15">
        <v>3.214105</v>
      </c>
      <c r="B876" s="15">
        <v>-96.570800000000006</v>
      </c>
    </row>
    <row r="877" spans="1:2" x14ac:dyDescent="0.25">
      <c r="A877" s="15">
        <v>3.2177790000000002</v>
      </c>
      <c r="B877" s="15">
        <v>-96.462688</v>
      </c>
    </row>
    <row r="878" spans="1:2" x14ac:dyDescent="0.25">
      <c r="A878" s="15">
        <v>3.2214520000000002</v>
      </c>
      <c r="B878" s="15">
        <v>-96.378327999999996</v>
      </c>
    </row>
    <row r="879" spans="1:2" x14ac:dyDescent="0.25">
      <c r="A879" s="15">
        <v>3.2251249999999998</v>
      </c>
      <c r="B879" s="15">
        <v>-96.324179000000001</v>
      </c>
    </row>
    <row r="880" spans="1:2" x14ac:dyDescent="0.25">
      <c r="A880" s="15">
        <v>3.2287979999999998</v>
      </c>
      <c r="B880" s="15">
        <v>-96.310085999999998</v>
      </c>
    </row>
    <row r="881" spans="1:2" x14ac:dyDescent="0.25">
      <c r="A881" s="15">
        <v>3.232472</v>
      </c>
      <c r="B881" s="15">
        <v>-96.331029999999998</v>
      </c>
    </row>
    <row r="882" spans="1:2" x14ac:dyDescent="0.25">
      <c r="A882" s="15">
        <v>3.236145</v>
      </c>
      <c r="B882" s="15">
        <v>-96.370034000000004</v>
      </c>
    </row>
    <row r="883" spans="1:2" x14ac:dyDescent="0.25">
      <c r="A883" s="15">
        <v>3.2398180000000001</v>
      </c>
      <c r="B883" s="15">
        <v>-96.408681999999999</v>
      </c>
    </row>
    <row r="884" spans="1:2" x14ac:dyDescent="0.25">
      <c r="A884" s="15">
        <v>3.2434910000000001</v>
      </c>
      <c r="B884" s="15">
        <v>-96.428394999999995</v>
      </c>
    </row>
    <row r="885" spans="1:2" x14ac:dyDescent="0.25">
      <c r="A885" s="15">
        <v>3.2471649999999999</v>
      </c>
      <c r="B885" s="15">
        <v>-96.430177999999998</v>
      </c>
    </row>
    <row r="886" spans="1:2" x14ac:dyDescent="0.25">
      <c r="A886" s="15">
        <v>3.2508379999999999</v>
      </c>
      <c r="B886" s="15">
        <v>-96.438120999999995</v>
      </c>
    </row>
    <row r="887" spans="1:2" x14ac:dyDescent="0.25">
      <c r="A887" s="15">
        <v>3.2545109999999999</v>
      </c>
      <c r="B887" s="15">
        <v>-96.460055999999994</v>
      </c>
    </row>
    <row r="888" spans="1:2" x14ac:dyDescent="0.25">
      <c r="A888" s="15">
        <v>3.258184</v>
      </c>
      <c r="B888" s="15">
        <v>-96.493634999999998</v>
      </c>
    </row>
    <row r="889" spans="1:2" x14ac:dyDescent="0.25">
      <c r="A889" s="15">
        <v>3.2618580000000001</v>
      </c>
      <c r="B889" s="15">
        <v>-96.543093999999996</v>
      </c>
    </row>
    <row r="890" spans="1:2" x14ac:dyDescent="0.25">
      <c r="A890" s="15">
        <v>3.2655310000000002</v>
      </c>
      <c r="B890" s="15">
        <v>-96.603559000000004</v>
      </c>
    </row>
    <row r="891" spans="1:2" x14ac:dyDescent="0.25">
      <c r="A891" s="15">
        <v>3.2692040000000002</v>
      </c>
      <c r="B891" s="15">
        <v>-96.666976000000005</v>
      </c>
    </row>
    <row r="892" spans="1:2" x14ac:dyDescent="0.25">
      <c r="A892" s="15">
        <v>3.272878</v>
      </c>
      <c r="B892" s="15">
        <v>-96.733358999999993</v>
      </c>
    </row>
    <row r="893" spans="1:2" x14ac:dyDescent="0.25">
      <c r="A893" s="15">
        <v>3.276551</v>
      </c>
      <c r="B893" s="15">
        <v>-96.799955999999995</v>
      </c>
    </row>
    <row r="894" spans="1:2" x14ac:dyDescent="0.25">
      <c r="A894" s="15">
        <v>3.280224</v>
      </c>
      <c r="B894" s="15">
        <v>-96.864866000000006</v>
      </c>
    </row>
    <row r="895" spans="1:2" x14ac:dyDescent="0.25">
      <c r="A895" s="15">
        <v>3.2838970000000001</v>
      </c>
      <c r="B895" s="15">
        <v>-96.895942000000005</v>
      </c>
    </row>
    <row r="896" spans="1:2" x14ac:dyDescent="0.25">
      <c r="A896" s="15">
        <v>3.2875709999999998</v>
      </c>
      <c r="B896" s="15">
        <v>-96.886984999999996</v>
      </c>
    </row>
    <row r="897" spans="1:2" x14ac:dyDescent="0.25">
      <c r="A897" s="15">
        <v>3.2912439999999998</v>
      </c>
      <c r="B897" s="15">
        <v>-96.842205000000007</v>
      </c>
    </row>
    <row r="898" spans="1:2" x14ac:dyDescent="0.25">
      <c r="A898" s="15">
        <v>3.2949169999999999</v>
      </c>
      <c r="B898" s="15">
        <v>-96.763226000000003</v>
      </c>
    </row>
    <row r="899" spans="1:2" x14ac:dyDescent="0.25">
      <c r="A899" s="15">
        <v>3.2985899999999999</v>
      </c>
      <c r="B899" s="15">
        <v>-96.682856000000001</v>
      </c>
    </row>
    <row r="900" spans="1:2" x14ac:dyDescent="0.25">
      <c r="A900" s="15">
        <v>3.3022640000000001</v>
      </c>
      <c r="B900" s="15">
        <v>-96.620141000000004</v>
      </c>
    </row>
    <row r="901" spans="1:2" x14ac:dyDescent="0.25">
      <c r="A901" s="15">
        <v>3.3059370000000001</v>
      </c>
      <c r="B901" s="15">
        <v>-96.577431000000004</v>
      </c>
    </row>
    <row r="902" spans="1:2" x14ac:dyDescent="0.25">
      <c r="A902" s="15">
        <v>3.3096100000000002</v>
      </c>
      <c r="B902" s="15">
        <v>-96.564721000000006</v>
      </c>
    </row>
    <row r="903" spans="1:2" x14ac:dyDescent="0.25">
      <c r="A903" s="15">
        <v>3.3132830000000002</v>
      </c>
      <c r="B903" s="15">
        <v>-96.591014999999999</v>
      </c>
    </row>
    <row r="904" spans="1:2" x14ac:dyDescent="0.25">
      <c r="A904" s="15">
        <v>3.3169569999999999</v>
      </c>
      <c r="B904" s="15">
        <v>-96.647901000000005</v>
      </c>
    </row>
    <row r="905" spans="1:2" x14ac:dyDescent="0.25">
      <c r="A905" s="15">
        <v>3.32063</v>
      </c>
      <c r="B905" s="15">
        <v>-96.713330999999997</v>
      </c>
    </row>
    <row r="906" spans="1:2" x14ac:dyDescent="0.25">
      <c r="A906" s="15">
        <v>3.324303</v>
      </c>
      <c r="B906" s="15">
        <v>-96.790977999999996</v>
      </c>
    </row>
    <row r="907" spans="1:2" x14ac:dyDescent="0.25">
      <c r="A907" s="15">
        <v>3.327976</v>
      </c>
      <c r="B907" s="15">
        <v>-96.86703</v>
      </c>
    </row>
    <row r="908" spans="1:2" x14ac:dyDescent="0.25">
      <c r="A908" s="15">
        <v>3.3316499999999998</v>
      </c>
      <c r="B908" s="15">
        <v>-96.931607999999997</v>
      </c>
    </row>
    <row r="909" spans="1:2" x14ac:dyDescent="0.25">
      <c r="A909" s="15">
        <v>3.3353229999999998</v>
      </c>
      <c r="B909" s="15">
        <v>-96.959315000000004</v>
      </c>
    </row>
    <row r="910" spans="1:2" x14ac:dyDescent="0.25">
      <c r="A910" s="15">
        <v>3.3389959999999999</v>
      </c>
      <c r="B910" s="15">
        <v>-96.967910000000003</v>
      </c>
    </row>
    <row r="911" spans="1:2" x14ac:dyDescent="0.25">
      <c r="A911" s="15">
        <v>3.34267</v>
      </c>
      <c r="B911" s="15">
        <v>-96.956085999999999</v>
      </c>
    </row>
    <row r="912" spans="1:2" x14ac:dyDescent="0.25">
      <c r="A912" s="15">
        <v>3.3463430000000001</v>
      </c>
      <c r="B912" s="15">
        <v>-96.921436999999997</v>
      </c>
    </row>
    <row r="913" spans="1:2" x14ac:dyDescent="0.25">
      <c r="A913" s="15">
        <v>3.3500160000000001</v>
      </c>
      <c r="B913" s="15">
        <v>-96.897527999999994</v>
      </c>
    </row>
    <row r="914" spans="1:2" x14ac:dyDescent="0.25">
      <c r="A914" s="15">
        <v>3.3536890000000001</v>
      </c>
      <c r="B914" s="15">
        <v>-96.893842000000006</v>
      </c>
    </row>
    <row r="915" spans="1:2" x14ac:dyDescent="0.25">
      <c r="A915" s="15">
        <v>3.3573629999999999</v>
      </c>
      <c r="B915" s="15">
        <v>-96.932134000000005</v>
      </c>
    </row>
    <row r="916" spans="1:2" x14ac:dyDescent="0.25">
      <c r="A916" s="15">
        <v>3.3610359999999999</v>
      </c>
      <c r="B916" s="15">
        <v>-97.016598999999999</v>
      </c>
    </row>
    <row r="917" spans="1:2" x14ac:dyDescent="0.25">
      <c r="A917" s="15">
        <v>3.3647089999999999</v>
      </c>
      <c r="B917" s="15">
        <v>-97.150064999999998</v>
      </c>
    </row>
    <row r="918" spans="1:2" x14ac:dyDescent="0.25">
      <c r="A918" s="15">
        <v>3.368382</v>
      </c>
      <c r="B918" s="15">
        <v>-97.324074999999993</v>
      </c>
    </row>
    <row r="919" spans="1:2" x14ac:dyDescent="0.25">
      <c r="A919" s="15">
        <v>3.3720560000000002</v>
      </c>
      <c r="B919" s="15">
        <v>-97.515296000000006</v>
      </c>
    </row>
    <row r="920" spans="1:2" x14ac:dyDescent="0.25">
      <c r="A920" s="15">
        <v>3.3757290000000002</v>
      </c>
      <c r="B920" s="15">
        <v>-97.693831000000003</v>
      </c>
    </row>
    <row r="921" spans="1:2" x14ac:dyDescent="0.25">
      <c r="A921" s="15">
        <v>3.3794019999999998</v>
      </c>
      <c r="B921" s="15">
        <v>-97.803228000000004</v>
      </c>
    </row>
    <row r="922" spans="1:2" x14ac:dyDescent="0.25">
      <c r="A922" s="15">
        <v>3.3830749999999998</v>
      </c>
      <c r="B922" s="15">
        <v>-97.828370000000007</v>
      </c>
    </row>
    <row r="923" spans="1:2" x14ac:dyDescent="0.25">
      <c r="A923" s="15">
        <v>3.386749</v>
      </c>
      <c r="B923" s="15">
        <v>-97.748926999999995</v>
      </c>
    </row>
    <row r="924" spans="1:2" x14ac:dyDescent="0.25">
      <c r="A924" s="15">
        <v>3.390422</v>
      </c>
      <c r="B924" s="15">
        <v>-97.589107999999996</v>
      </c>
    </row>
    <row r="925" spans="1:2" x14ac:dyDescent="0.25">
      <c r="A925" s="15">
        <v>3.3940950000000001</v>
      </c>
      <c r="B925" s="15">
        <v>-97.356352000000001</v>
      </c>
    </row>
    <row r="926" spans="1:2" x14ac:dyDescent="0.25">
      <c r="A926" s="15">
        <v>3.3977680000000001</v>
      </c>
      <c r="B926" s="15">
        <v>-97.100132000000002</v>
      </c>
    </row>
    <row r="927" spans="1:2" x14ac:dyDescent="0.25">
      <c r="A927" s="15">
        <v>3.4014419999999999</v>
      </c>
      <c r="B927" s="15">
        <v>-96.881209999999996</v>
      </c>
    </row>
    <row r="928" spans="1:2" x14ac:dyDescent="0.25">
      <c r="A928" s="15">
        <v>3.4051149999999999</v>
      </c>
      <c r="B928" s="15">
        <v>-96.730258000000006</v>
      </c>
    </row>
    <row r="929" spans="1:2" x14ac:dyDescent="0.25">
      <c r="A929" s="15">
        <v>3.4087879999999999</v>
      </c>
      <c r="B929" s="15">
        <v>-96.662409999999994</v>
      </c>
    </row>
    <row r="930" spans="1:2" x14ac:dyDescent="0.25">
      <c r="A930" s="15">
        <v>3.4124620000000001</v>
      </c>
      <c r="B930" s="15">
        <v>-96.670821000000004</v>
      </c>
    </row>
    <row r="931" spans="1:2" x14ac:dyDescent="0.25">
      <c r="A931" s="15">
        <v>3.4161350000000001</v>
      </c>
      <c r="B931" s="15">
        <v>-96.746060999999997</v>
      </c>
    </row>
    <row r="932" spans="1:2" x14ac:dyDescent="0.25">
      <c r="A932" s="15">
        <v>3.4198080000000002</v>
      </c>
      <c r="B932" s="15">
        <v>-96.869524999999996</v>
      </c>
    </row>
    <row r="933" spans="1:2" x14ac:dyDescent="0.25">
      <c r="A933" s="15">
        <v>3.4234810000000002</v>
      </c>
      <c r="B933" s="15">
        <v>-97.027336000000005</v>
      </c>
    </row>
    <row r="934" spans="1:2" x14ac:dyDescent="0.25">
      <c r="A934" s="15">
        <v>3.427155</v>
      </c>
      <c r="B934" s="15">
        <v>-97.207908000000003</v>
      </c>
    </row>
    <row r="935" spans="1:2" x14ac:dyDescent="0.25">
      <c r="A935" s="15">
        <v>3.430828</v>
      </c>
      <c r="B935" s="15">
        <v>-97.401393999999996</v>
      </c>
    </row>
    <row r="936" spans="1:2" x14ac:dyDescent="0.25">
      <c r="A936" s="15">
        <v>3.434501</v>
      </c>
      <c r="B936" s="15">
        <v>-97.587712999999994</v>
      </c>
    </row>
    <row r="937" spans="1:2" x14ac:dyDescent="0.25">
      <c r="A937" s="15">
        <v>3.4381740000000001</v>
      </c>
      <c r="B937" s="15">
        <v>-97.735118</v>
      </c>
    </row>
    <row r="938" spans="1:2" x14ac:dyDescent="0.25">
      <c r="A938" s="15">
        <v>3.4418479999999998</v>
      </c>
      <c r="B938" s="15">
        <v>-97.842586999999995</v>
      </c>
    </row>
    <row r="939" spans="1:2" x14ac:dyDescent="0.25">
      <c r="A939" s="15">
        <v>3.4455209999999998</v>
      </c>
      <c r="B939" s="15">
        <v>-97.884698</v>
      </c>
    </row>
    <row r="940" spans="1:2" x14ac:dyDescent="0.25">
      <c r="A940" s="15">
        <v>3.4491939999999999</v>
      </c>
      <c r="B940" s="15">
        <v>-97.876896000000002</v>
      </c>
    </row>
    <row r="941" spans="1:2" x14ac:dyDescent="0.25">
      <c r="A941" s="15">
        <v>3.4528669999999999</v>
      </c>
      <c r="B941" s="15">
        <v>-97.837963000000002</v>
      </c>
    </row>
    <row r="942" spans="1:2" x14ac:dyDescent="0.25">
      <c r="A942" s="15">
        <v>3.4565410000000001</v>
      </c>
      <c r="B942" s="15">
        <v>-97.771176999999994</v>
      </c>
    </row>
    <row r="943" spans="1:2" x14ac:dyDescent="0.25">
      <c r="A943" s="15">
        <v>3.4602140000000001</v>
      </c>
      <c r="B943" s="15">
        <v>-97.687777999999994</v>
      </c>
    </row>
    <row r="944" spans="1:2" x14ac:dyDescent="0.25">
      <c r="A944" s="15">
        <v>3.4638870000000002</v>
      </c>
      <c r="B944" s="15">
        <v>-97.613922000000002</v>
      </c>
    </row>
    <row r="945" spans="1:2" x14ac:dyDescent="0.25">
      <c r="A945" s="15">
        <v>3.4675600000000002</v>
      </c>
      <c r="B945" s="15">
        <v>-97.547785000000005</v>
      </c>
    </row>
    <row r="946" spans="1:2" x14ac:dyDescent="0.25">
      <c r="A946" s="15">
        <v>3.4712339999999999</v>
      </c>
      <c r="B946" s="15">
        <v>-97.476641000000001</v>
      </c>
    </row>
    <row r="947" spans="1:2" x14ac:dyDescent="0.25">
      <c r="A947" s="15">
        <v>3.474907</v>
      </c>
      <c r="B947" s="15">
        <v>-97.405456000000001</v>
      </c>
    </row>
    <row r="948" spans="1:2" x14ac:dyDescent="0.25">
      <c r="A948" s="15">
        <v>3.47858</v>
      </c>
      <c r="B948" s="15">
        <v>-97.340128000000007</v>
      </c>
    </row>
    <row r="949" spans="1:2" x14ac:dyDescent="0.25">
      <c r="A949" s="15">
        <v>3.4822540000000002</v>
      </c>
      <c r="B949" s="15">
        <v>-97.302116999999996</v>
      </c>
    </row>
    <row r="950" spans="1:2" x14ac:dyDescent="0.25">
      <c r="A950" s="15">
        <v>3.4859270000000002</v>
      </c>
      <c r="B950" s="15">
        <v>-97.290965999999997</v>
      </c>
    </row>
    <row r="951" spans="1:2" x14ac:dyDescent="0.25">
      <c r="A951" s="15">
        <v>3.4895999999999998</v>
      </c>
      <c r="B951" s="15">
        <v>-97.309899999999999</v>
      </c>
    </row>
    <row r="952" spans="1:2" x14ac:dyDescent="0.25">
      <c r="A952" s="15">
        <v>3.4932729999999999</v>
      </c>
      <c r="B952" s="15">
        <v>-97.350590999999994</v>
      </c>
    </row>
    <row r="953" spans="1:2" x14ac:dyDescent="0.25">
      <c r="A953" s="15">
        <v>3.496947</v>
      </c>
      <c r="B953" s="15">
        <v>-97.392840000000007</v>
      </c>
    </row>
    <row r="954" spans="1:2" x14ac:dyDescent="0.25">
      <c r="A954" s="15">
        <v>3.5006200000000001</v>
      </c>
      <c r="B954" s="15">
        <v>-97.435856000000001</v>
      </c>
    </row>
    <row r="955" spans="1:2" x14ac:dyDescent="0.25">
      <c r="A955" s="15">
        <v>3.5042930000000001</v>
      </c>
      <c r="B955" s="15">
        <v>-97.456097999999997</v>
      </c>
    </row>
    <row r="956" spans="1:2" x14ac:dyDescent="0.25">
      <c r="A956" s="15">
        <v>3.5079660000000001</v>
      </c>
      <c r="B956" s="15">
        <v>-97.446331999999998</v>
      </c>
    </row>
    <row r="957" spans="1:2" x14ac:dyDescent="0.25">
      <c r="A957" s="15">
        <v>3.5116399999999999</v>
      </c>
      <c r="B957" s="15">
        <v>-97.424509999999998</v>
      </c>
    </row>
    <row r="958" spans="1:2" x14ac:dyDescent="0.25">
      <c r="A958" s="15">
        <v>3.5153129999999999</v>
      </c>
      <c r="B958" s="15">
        <v>-97.392026000000001</v>
      </c>
    </row>
    <row r="959" spans="1:2" x14ac:dyDescent="0.25">
      <c r="A959" s="15">
        <v>3.5189859999999999</v>
      </c>
      <c r="B959" s="15">
        <v>-97.338669999999993</v>
      </c>
    </row>
    <row r="960" spans="1:2" x14ac:dyDescent="0.25">
      <c r="A960" s="15">
        <v>3.522659</v>
      </c>
      <c r="B960" s="15">
        <v>-97.276155000000003</v>
      </c>
    </row>
    <row r="961" spans="1:2" x14ac:dyDescent="0.25">
      <c r="A961" s="15">
        <v>3.5263330000000002</v>
      </c>
      <c r="B961" s="15">
        <v>-97.219654000000006</v>
      </c>
    </row>
    <row r="962" spans="1:2" x14ac:dyDescent="0.25">
      <c r="A962" s="15">
        <v>3.5300060000000002</v>
      </c>
      <c r="B962" s="15">
        <v>-97.169109000000006</v>
      </c>
    </row>
    <row r="963" spans="1:2" x14ac:dyDescent="0.25">
      <c r="A963" s="15">
        <v>3.5336789999999998</v>
      </c>
      <c r="B963" s="15">
        <v>-97.154714999999996</v>
      </c>
    </row>
    <row r="964" spans="1:2" x14ac:dyDescent="0.25">
      <c r="A964" s="15">
        <v>3.5373519999999998</v>
      </c>
      <c r="B964" s="15">
        <v>-97.193034999999995</v>
      </c>
    </row>
    <row r="965" spans="1:2" x14ac:dyDescent="0.25">
      <c r="A965" s="15">
        <v>3.541026</v>
      </c>
      <c r="B965" s="15">
        <v>-97.297364999999999</v>
      </c>
    </row>
    <row r="966" spans="1:2" x14ac:dyDescent="0.25">
      <c r="A966" s="15">
        <v>3.544699</v>
      </c>
      <c r="B966" s="15">
        <v>-97.448318</v>
      </c>
    </row>
    <row r="967" spans="1:2" x14ac:dyDescent="0.25">
      <c r="A967" s="15">
        <v>3.5483720000000001</v>
      </c>
      <c r="B967" s="15">
        <v>-97.625249999999994</v>
      </c>
    </row>
    <row r="968" spans="1:2" x14ac:dyDescent="0.25">
      <c r="A968" s="15">
        <v>3.5520459999999998</v>
      </c>
      <c r="B968" s="15">
        <v>-97.795580999999999</v>
      </c>
    </row>
    <row r="969" spans="1:2" x14ac:dyDescent="0.25">
      <c r="A969" s="15">
        <v>3.5557189999999999</v>
      </c>
      <c r="B969" s="15">
        <v>-97.924926999999997</v>
      </c>
    </row>
    <row r="970" spans="1:2" x14ac:dyDescent="0.25">
      <c r="A970" s="15">
        <v>3.5593919999999999</v>
      </c>
      <c r="B970" s="15">
        <v>-97.995266999999998</v>
      </c>
    </row>
    <row r="971" spans="1:2" x14ac:dyDescent="0.25">
      <c r="A971" s="15">
        <v>3.5630649999999999</v>
      </c>
      <c r="B971" s="15">
        <v>-97.997140999999999</v>
      </c>
    </row>
    <row r="972" spans="1:2" x14ac:dyDescent="0.25">
      <c r="A972" s="15">
        <v>3.5667390000000001</v>
      </c>
      <c r="B972" s="15">
        <v>-97.941703000000004</v>
      </c>
    </row>
    <row r="973" spans="1:2" x14ac:dyDescent="0.25">
      <c r="A973" s="15">
        <v>3.5704120000000001</v>
      </c>
      <c r="B973" s="15">
        <v>-97.877543000000003</v>
      </c>
    </row>
    <row r="974" spans="1:2" x14ac:dyDescent="0.25">
      <c r="A974" s="15">
        <v>3.5740850000000002</v>
      </c>
      <c r="B974" s="15">
        <v>-97.838303999999994</v>
      </c>
    </row>
    <row r="975" spans="1:2" x14ac:dyDescent="0.25">
      <c r="A975" s="15">
        <v>3.5777580000000002</v>
      </c>
      <c r="B975" s="15">
        <v>-97.825514999999996</v>
      </c>
    </row>
    <row r="976" spans="1:2" x14ac:dyDescent="0.25">
      <c r="A976" s="15">
        <v>3.5814319999999999</v>
      </c>
      <c r="B976" s="15">
        <v>-97.834692000000004</v>
      </c>
    </row>
    <row r="977" spans="1:2" x14ac:dyDescent="0.25">
      <c r="A977" s="15">
        <v>3.585105</v>
      </c>
      <c r="B977" s="15">
        <v>-97.872285000000005</v>
      </c>
    </row>
    <row r="978" spans="1:2" x14ac:dyDescent="0.25">
      <c r="A978" s="15">
        <v>3.588778</v>
      </c>
      <c r="B978" s="15">
        <v>-97.912105999999994</v>
      </c>
    </row>
    <row r="979" spans="1:2" x14ac:dyDescent="0.25">
      <c r="A979" s="15">
        <v>3.5924510000000001</v>
      </c>
      <c r="B979" s="15">
        <v>-97.939459999999997</v>
      </c>
    </row>
    <row r="980" spans="1:2" x14ac:dyDescent="0.25">
      <c r="A980" s="15">
        <v>3.5961249999999998</v>
      </c>
      <c r="B980" s="15">
        <v>-97.949196000000001</v>
      </c>
    </row>
    <row r="981" spans="1:2" x14ac:dyDescent="0.25">
      <c r="A981" s="15">
        <v>3.5997979999999998</v>
      </c>
      <c r="B981" s="15">
        <v>-97.953143999999995</v>
      </c>
    </row>
    <row r="982" spans="1:2" x14ac:dyDescent="0.25">
      <c r="A982" s="15">
        <v>3.6034709999999999</v>
      </c>
      <c r="B982" s="15">
        <v>-97.960852000000003</v>
      </c>
    </row>
    <row r="983" spans="1:2" x14ac:dyDescent="0.25">
      <c r="A983" s="15">
        <v>3.6071439999999999</v>
      </c>
      <c r="B983" s="15">
        <v>-97.974728999999996</v>
      </c>
    </row>
    <row r="984" spans="1:2" x14ac:dyDescent="0.25">
      <c r="A984" s="15">
        <v>3.6108180000000001</v>
      </c>
      <c r="B984" s="15">
        <v>-98.007013000000001</v>
      </c>
    </row>
    <row r="985" spans="1:2" x14ac:dyDescent="0.25">
      <c r="A985" s="15">
        <v>3.6144910000000001</v>
      </c>
      <c r="B985" s="15">
        <v>-98.051006000000001</v>
      </c>
    </row>
    <row r="986" spans="1:2" x14ac:dyDescent="0.25">
      <c r="A986" s="15">
        <v>3.6181640000000002</v>
      </c>
      <c r="B986" s="15">
        <v>-98.090427000000005</v>
      </c>
    </row>
    <row r="987" spans="1:2" x14ac:dyDescent="0.25">
      <c r="A987" s="15">
        <v>3.6218379999999999</v>
      </c>
      <c r="B987" s="15">
        <v>-98.108429000000001</v>
      </c>
    </row>
    <row r="988" spans="1:2" x14ac:dyDescent="0.25">
      <c r="A988" s="15">
        <v>3.6255109999999999</v>
      </c>
      <c r="B988" s="15">
        <v>-98.076256999999998</v>
      </c>
    </row>
    <row r="989" spans="1:2" x14ac:dyDescent="0.25">
      <c r="A989" s="15">
        <v>3.629184</v>
      </c>
      <c r="B989" s="15">
        <v>-98.000791000000007</v>
      </c>
    </row>
    <row r="990" spans="1:2" x14ac:dyDescent="0.25">
      <c r="A990" s="15">
        <v>3.632857</v>
      </c>
      <c r="B990" s="15">
        <v>-97.908332999999999</v>
      </c>
    </row>
    <row r="991" spans="1:2" x14ac:dyDescent="0.25">
      <c r="A991" s="15">
        <v>3.6365310000000002</v>
      </c>
      <c r="B991" s="15">
        <v>-97.799462000000005</v>
      </c>
    </row>
    <row r="992" spans="1:2" x14ac:dyDescent="0.25">
      <c r="A992" s="15">
        <v>3.6402040000000002</v>
      </c>
      <c r="B992" s="15">
        <v>-97.685163000000003</v>
      </c>
    </row>
    <row r="993" spans="1:2" x14ac:dyDescent="0.25">
      <c r="A993" s="15">
        <v>3.6438769999999998</v>
      </c>
      <c r="B993" s="15">
        <v>-97.590584000000007</v>
      </c>
    </row>
    <row r="994" spans="1:2" x14ac:dyDescent="0.25">
      <c r="A994" s="15">
        <v>3.6475499999999998</v>
      </c>
      <c r="B994" s="15">
        <v>-97.526274000000001</v>
      </c>
    </row>
    <row r="995" spans="1:2" x14ac:dyDescent="0.25">
      <c r="A995" s="15">
        <v>3.651224</v>
      </c>
      <c r="B995" s="15">
        <v>-97.499696</v>
      </c>
    </row>
    <row r="996" spans="1:2" x14ac:dyDescent="0.25">
      <c r="A996" s="15">
        <v>3.6548970000000001</v>
      </c>
      <c r="B996" s="15">
        <v>-97.501969000000003</v>
      </c>
    </row>
    <row r="997" spans="1:2" x14ac:dyDescent="0.25">
      <c r="A997" s="15">
        <v>3.6585700000000001</v>
      </c>
      <c r="B997" s="15">
        <v>-97.530788000000001</v>
      </c>
    </row>
    <row r="998" spans="1:2" x14ac:dyDescent="0.25">
      <c r="A998" s="15">
        <v>3.6622430000000001</v>
      </c>
      <c r="B998" s="15">
        <v>-97.589675999999997</v>
      </c>
    </row>
    <row r="999" spans="1:2" x14ac:dyDescent="0.25">
      <c r="A999" s="15">
        <v>3.6659169999999999</v>
      </c>
      <c r="B999" s="15">
        <v>-97.654877999999997</v>
      </c>
    </row>
    <row r="1000" spans="1:2" x14ac:dyDescent="0.25">
      <c r="A1000" s="15">
        <v>3.6695899999999999</v>
      </c>
      <c r="B1000" s="15">
        <v>-97.723329000000007</v>
      </c>
    </row>
    <row r="1001" spans="1:2" x14ac:dyDescent="0.25">
      <c r="A1001" s="15">
        <v>3.6732629999999999</v>
      </c>
      <c r="B1001" s="15">
        <v>-97.791786999999999</v>
      </c>
    </row>
    <row r="1002" spans="1:2" x14ac:dyDescent="0.25">
      <c r="A1002" s="15">
        <v>3.676936</v>
      </c>
      <c r="B1002" s="15">
        <v>-97.84263</v>
      </c>
    </row>
    <row r="1003" spans="1:2" x14ac:dyDescent="0.25">
      <c r="A1003" s="15">
        <v>3.6806100000000002</v>
      </c>
      <c r="B1003" s="15">
        <v>-97.882895000000005</v>
      </c>
    </row>
    <row r="1004" spans="1:2" x14ac:dyDescent="0.25">
      <c r="A1004" s="15">
        <v>3.6842830000000002</v>
      </c>
      <c r="B1004" s="15">
        <v>-97.905303000000004</v>
      </c>
    </row>
    <row r="1005" spans="1:2" x14ac:dyDescent="0.25">
      <c r="A1005" s="15">
        <v>3.6879559999999998</v>
      </c>
      <c r="B1005" s="15">
        <v>-97.905379999999994</v>
      </c>
    </row>
    <row r="1006" spans="1:2" x14ac:dyDescent="0.25">
      <c r="A1006" s="15">
        <v>3.69163</v>
      </c>
      <c r="B1006" s="15">
        <v>-97.899339999999995</v>
      </c>
    </row>
    <row r="1007" spans="1:2" x14ac:dyDescent="0.25">
      <c r="A1007" s="15">
        <v>3.695303</v>
      </c>
      <c r="B1007" s="15">
        <v>-97.885231000000005</v>
      </c>
    </row>
    <row r="1008" spans="1:2" x14ac:dyDescent="0.25">
      <c r="A1008" s="15">
        <v>3.698976</v>
      </c>
      <c r="B1008" s="15">
        <v>-97.857630999999998</v>
      </c>
    </row>
    <row r="1009" spans="1:2" x14ac:dyDescent="0.25">
      <c r="A1009" s="15">
        <v>3.7026490000000001</v>
      </c>
      <c r="B1009" s="15">
        <v>-97.830405999999996</v>
      </c>
    </row>
    <row r="1010" spans="1:2" x14ac:dyDescent="0.25">
      <c r="A1010" s="15">
        <v>3.7063229999999998</v>
      </c>
      <c r="B1010" s="15">
        <v>-97.821715999999995</v>
      </c>
    </row>
    <row r="1011" spans="1:2" x14ac:dyDescent="0.25">
      <c r="A1011" s="15">
        <v>3.7099959999999998</v>
      </c>
      <c r="B1011" s="15">
        <v>-97.803541999999993</v>
      </c>
    </row>
    <row r="1012" spans="1:2" x14ac:dyDescent="0.25">
      <c r="A1012" s="15">
        <v>3.7136689999999999</v>
      </c>
      <c r="B1012" s="15">
        <v>-97.792681999999999</v>
      </c>
    </row>
    <row r="1013" spans="1:2" x14ac:dyDescent="0.25">
      <c r="A1013" s="15">
        <v>3.7173419999999999</v>
      </c>
      <c r="B1013" s="15">
        <v>-97.786619000000002</v>
      </c>
    </row>
    <row r="1014" spans="1:2" x14ac:dyDescent="0.25">
      <c r="A1014" s="15">
        <v>3.7210160000000001</v>
      </c>
      <c r="B1014" s="15">
        <v>-97.77664</v>
      </c>
    </row>
    <row r="1015" spans="1:2" x14ac:dyDescent="0.25">
      <c r="A1015" s="15">
        <v>3.7246890000000001</v>
      </c>
      <c r="B1015" s="15">
        <v>-97.772874000000002</v>
      </c>
    </row>
    <row r="1016" spans="1:2" x14ac:dyDescent="0.25">
      <c r="A1016" s="15">
        <v>3.7283620000000002</v>
      </c>
      <c r="B1016" s="15">
        <v>-97.769069000000002</v>
      </c>
    </row>
    <row r="1017" spans="1:2" x14ac:dyDescent="0.25">
      <c r="A1017" s="15">
        <v>3.7320350000000002</v>
      </c>
      <c r="B1017" s="15">
        <v>-97.778211999999996</v>
      </c>
    </row>
    <row r="1018" spans="1:2" x14ac:dyDescent="0.25">
      <c r="A1018" s="15">
        <v>3.7357089999999999</v>
      </c>
      <c r="B1018" s="15">
        <v>-97.805636000000007</v>
      </c>
    </row>
    <row r="1019" spans="1:2" x14ac:dyDescent="0.25">
      <c r="A1019" s="15">
        <v>3.739382</v>
      </c>
      <c r="B1019" s="15">
        <v>-97.854805999999996</v>
      </c>
    </row>
    <row r="1020" spans="1:2" x14ac:dyDescent="0.25">
      <c r="A1020" s="15">
        <v>3.743055</v>
      </c>
      <c r="B1020" s="15">
        <v>-97.925697</v>
      </c>
    </row>
    <row r="1021" spans="1:2" x14ac:dyDescent="0.25">
      <c r="A1021" s="15">
        <v>3.7467280000000001</v>
      </c>
      <c r="B1021" s="15">
        <v>-98.023191999999995</v>
      </c>
    </row>
    <row r="1022" spans="1:2" x14ac:dyDescent="0.25">
      <c r="A1022" s="15">
        <v>3.7504019999999998</v>
      </c>
      <c r="B1022" s="15">
        <v>-98.136718999999999</v>
      </c>
    </row>
    <row r="1023" spans="1:2" x14ac:dyDescent="0.25">
      <c r="A1023" s="15">
        <v>3.7540749999999998</v>
      </c>
      <c r="B1023" s="15">
        <v>-98.263696999999993</v>
      </c>
    </row>
    <row r="1024" spans="1:2" x14ac:dyDescent="0.25">
      <c r="A1024" s="15">
        <v>3.7577479999999999</v>
      </c>
      <c r="B1024" s="15">
        <v>-98.398216000000005</v>
      </c>
    </row>
    <row r="1025" spans="1:2" x14ac:dyDescent="0.25">
      <c r="A1025" s="15">
        <v>3.761422</v>
      </c>
      <c r="B1025" s="15">
        <v>-98.520148000000006</v>
      </c>
    </row>
    <row r="1026" spans="1:2" x14ac:dyDescent="0.25">
      <c r="A1026" s="15">
        <v>3.7650950000000001</v>
      </c>
      <c r="B1026" s="15">
        <v>-98.616654999999994</v>
      </c>
    </row>
    <row r="1027" spans="1:2" x14ac:dyDescent="0.25">
      <c r="A1027" s="15">
        <v>3.7687680000000001</v>
      </c>
      <c r="B1027" s="15">
        <v>-98.679451999999998</v>
      </c>
    </row>
    <row r="1028" spans="1:2" x14ac:dyDescent="0.25">
      <c r="A1028" s="15">
        <v>3.7724410000000002</v>
      </c>
      <c r="B1028" s="15">
        <v>-98.707181000000006</v>
      </c>
    </row>
    <row r="1029" spans="1:2" x14ac:dyDescent="0.25">
      <c r="A1029" s="15">
        <v>3.7761149999999999</v>
      </c>
      <c r="B1029" s="15">
        <v>-98.695391999999998</v>
      </c>
    </row>
    <row r="1030" spans="1:2" x14ac:dyDescent="0.25">
      <c r="A1030" s="15">
        <v>3.7797879999999999</v>
      </c>
      <c r="B1030" s="15">
        <v>-98.64725</v>
      </c>
    </row>
    <row r="1031" spans="1:2" x14ac:dyDescent="0.25">
      <c r="A1031" s="15">
        <v>3.783461</v>
      </c>
      <c r="B1031" s="15">
        <v>-98.587836999999993</v>
      </c>
    </row>
    <row r="1032" spans="1:2" x14ac:dyDescent="0.25">
      <c r="A1032" s="15">
        <v>3.787134</v>
      </c>
      <c r="B1032" s="15">
        <v>-98.534024000000002</v>
      </c>
    </row>
    <row r="1033" spans="1:2" x14ac:dyDescent="0.25">
      <c r="A1033" s="15">
        <v>3.7908080000000002</v>
      </c>
      <c r="B1033" s="15">
        <v>-98.487998000000005</v>
      </c>
    </row>
    <row r="1034" spans="1:2" x14ac:dyDescent="0.25">
      <c r="A1034" s="15">
        <v>3.7944810000000002</v>
      </c>
      <c r="B1034" s="15">
        <v>-98.438843000000006</v>
      </c>
    </row>
    <row r="1035" spans="1:2" x14ac:dyDescent="0.25">
      <c r="A1035" s="15">
        <v>3.7981539999999998</v>
      </c>
      <c r="B1035" s="15">
        <v>-98.404392999999999</v>
      </c>
    </row>
    <row r="1036" spans="1:2" x14ac:dyDescent="0.25">
      <c r="A1036" s="15">
        <v>3.8018269999999998</v>
      </c>
      <c r="B1036" s="15">
        <v>-98.368559000000005</v>
      </c>
    </row>
    <row r="1037" spans="1:2" x14ac:dyDescent="0.25">
      <c r="A1037" s="15">
        <v>3.805501</v>
      </c>
      <c r="B1037" s="15">
        <v>-98.342782999999997</v>
      </c>
    </row>
    <row r="1038" spans="1:2" x14ac:dyDescent="0.25">
      <c r="A1038" s="15">
        <v>3.8091740000000001</v>
      </c>
      <c r="B1038" s="15">
        <v>-98.317673999999997</v>
      </c>
    </row>
    <row r="1039" spans="1:2" x14ac:dyDescent="0.25">
      <c r="A1039" s="15">
        <v>3.8128470000000001</v>
      </c>
      <c r="B1039" s="15">
        <v>-98.284422000000006</v>
      </c>
    </row>
    <row r="1040" spans="1:2" x14ac:dyDescent="0.25">
      <c r="A1040" s="15">
        <v>3.8165209999999998</v>
      </c>
      <c r="B1040" s="15">
        <v>-98.244236999999998</v>
      </c>
    </row>
    <row r="1041" spans="1:2" x14ac:dyDescent="0.25">
      <c r="A1041" s="15">
        <v>3.8201939999999999</v>
      </c>
      <c r="B1041" s="15">
        <v>-98.194121999999993</v>
      </c>
    </row>
    <row r="1042" spans="1:2" x14ac:dyDescent="0.25">
      <c r="A1042" s="15">
        <v>3.8238669999999999</v>
      </c>
      <c r="B1042" s="15">
        <v>-98.141248000000004</v>
      </c>
    </row>
    <row r="1043" spans="1:2" x14ac:dyDescent="0.25">
      <c r="A1043" s="15">
        <v>3.8275399999999999</v>
      </c>
      <c r="B1043" s="15">
        <v>-98.091693000000006</v>
      </c>
    </row>
    <row r="1044" spans="1:2" x14ac:dyDescent="0.25">
      <c r="A1044" s="15">
        <v>3.8312140000000001</v>
      </c>
      <c r="B1044" s="15">
        <v>-98.062286</v>
      </c>
    </row>
    <row r="1045" spans="1:2" x14ac:dyDescent="0.25">
      <c r="A1045" s="15">
        <v>3.8348870000000002</v>
      </c>
      <c r="B1045" s="15">
        <v>-98.054423</v>
      </c>
    </row>
    <row r="1046" spans="1:2" x14ac:dyDescent="0.25">
      <c r="A1046" s="15">
        <v>3.8385600000000002</v>
      </c>
      <c r="B1046" s="15">
        <v>-98.075010000000006</v>
      </c>
    </row>
    <row r="1047" spans="1:2" x14ac:dyDescent="0.25">
      <c r="A1047" s="15">
        <v>3.8422329999999998</v>
      </c>
      <c r="B1047" s="15">
        <v>-98.126531</v>
      </c>
    </row>
    <row r="1048" spans="1:2" x14ac:dyDescent="0.25">
      <c r="A1048" s="15">
        <v>3.845907</v>
      </c>
      <c r="B1048" s="15">
        <v>-98.194301999999993</v>
      </c>
    </row>
    <row r="1049" spans="1:2" x14ac:dyDescent="0.25">
      <c r="A1049" s="15">
        <v>3.84958</v>
      </c>
      <c r="B1049" s="15">
        <v>-98.267138000000003</v>
      </c>
    </row>
    <row r="1050" spans="1:2" x14ac:dyDescent="0.25">
      <c r="A1050" s="15">
        <v>3.853253</v>
      </c>
      <c r="B1050" s="15">
        <v>-98.346958999999998</v>
      </c>
    </row>
    <row r="1051" spans="1:2" x14ac:dyDescent="0.25">
      <c r="A1051" s="15">
        <v>3.8569260000000001</v>
      </c>
      <c r="B1051" s="15">
        <v>-98.429243999999997</v>
      </c>
    </row>
    <row r="1052" spans="1:2" x14ac:dyDescent="0.25">
      <c r="A1052" s="15">
        <v>3.8605999999999998</v>
      </c>
      <c r="B1052" s="15">
        <v>-98.499922999999995</v>
      </c>
    </row>
    <row r="1053" spans="1:2" x14ac:dyDescent="0.25">
      <c r="A1053" s="15">
        <v>3.8642729999999998</v>
      </c>
      <c r="B1053" s="15">
        <v>-98.562728000000007</v>
      </c>
    </row>
    <row r="1054" spans="1:2" x14ac:dyDescent="0.25">
      <c r="A1054" s="15">
        <v>3.8679459999999999</v>
      </c>
      <c r="B1054" s="15">
        <v>-98.604367999999994</v>
      </c>
    </row>
    <row r="1055" spans="1:2" x14ac:dyDescent="0.25">
      <c r="A1055" s="15">
        <v>3.8716189999999999</v>
      </c>
      <c r="B1055" s="15">
        <v>-98.620103</v>
      </c>
    </row>
    <row r="1056" spans="1:2" x14ac:dyDescent="0.25">
      <c r="A1056" s="15">
        <v>3.8752930000000001</v>
      </c>
      <c r="B1056" s="15">
        <v>-98.600434000000007</v>
      </c>
    </row>
    <row r="1057" spans="1:2" x14ac:dyDescent="0.25">
      <c r="A1057" s="15">
        <v>3.8789660000000001</v>
      </c>
      <c r="B1057" s="15">
        <v>-98.541077999999999</v>
      </c>
    </row>
    <row r="1058" spans="1:2" x14ac:dyDescent="0.25">
      <c r="A1058" s="15">
        <v>3.8826390000000002</v>
      </c>
      <c r="B1058" s="15">
        <v>-98.445442</v>
      </c>
    </row>
    <row r="1059" spans="1:2" x14ac:dyDescent="0.25">
      <c r="A1059" s="15">
        <v>3.8863129999999999</v>
      </c>
      <c r="B1059" s="15">
        <v>-98.320220000000006</v>
      </c>
    </row>
    <row r="1060" spans="1:2" x14ac:dyDescent="0.25">
      <c r="A1060" s="15">
        <v>3.8899859999999999</v>
      </c>
      <c r="B1060" s="15">
        <v>-98.180908000000002</v>
      </c>
    </row>
    <row r="1061" spans="1:2" x14ac:dyDescent="0.25">
      <c r="A1061" s="15">
        <v>3.893659</v>
      </c>
      <c r="B1061" s="15">
        <v>-98.044019000000006</v>
      </c>
    </row>
    <row r="1062" spans="1:2" x14ac:dyDescent="0.25">
      <c r="A1062" s="15">
        <v>3.897332</v>
      </c>
      <c r="B1062" s="15">
        <v>-97.923261999999994</v>
      </c>
    </row>
    <row r="1063" spans="1:2" x14ac:dyDescent="0.25">
      <c r="A1063" s="15">
        <v>3.9010060000000002</v>
      </c>
      <c r="B1063" s="15">
        <v>-97.832588999999999</v>
      </c>
    </row>
    <row r="1064" spans="1:2" x14ac:dyDescent="0.25">
      <c r="A1064" s="15">
        <v>3.9046789999999998</v>
      </c>
      <c r="B1064" s="15">
        <v>-97.778927999999993</v>
      </c>
    </row>
    <row r="1065" spans="1:2" x14ac:dyDescent="0.25">
      <c r="A1065" s="15">
        <v>3.9083519999999998</v>
      </c>
      <c r="B1065" s="15">
        <v>-97.756358000000006</v>
      </c>
    </row>
    <row r="1066" spans="1:2" x14ac:dyDescent="0.25">
      <c r="A1066" s="15">
        <v>3.9120249999999999</v>
      </c>
      <c r="B1066" s="15">
        <v>-97.759485999999995</v>
      </c>
    </row>
    <row r="1067" spans="1:2" x14ac:dyDescent="0.25">
      <c r="A1067" s="15">
        <v>3.915699</v>
      </c>
      <c r="B1067" s="15">
        <v>-97.795012</v>
      </c>
    </row>
    <row r="1068" spans="1:2" x14ac:dyDescent="0.25">
      <c r="A1068" s="15">
        <v>3.9193720000000001</v>
      </c>
      <c r="B1068" s="15">
        <v>-97.855813999999995</v>
      </c>
    </row>
    <row r="1069" spans="1:2" x14ac:dyDescent="0.25">
      <c r="A1069" s="15">
        <v>3.9230450000000001</v>
      </c>
      <c r="B1069" s="15">
        <v>-97.938169000000002</v>
      </c>
    </row>
    <row r="1070" spans="1:2" x14ac:dyDescent="0.25">
      <c r="A1070" s="15">
        <v>3.9267180000000002</v>
      </c>
      <c r="B1070" s="15">
        <v>-98.044741999999999</v>
      </c>
    </row>
    <row r="1071" spans="1:2" x14ac:dyDescent="0.25">
      <c r="A1071" s="15">
        <v>3.9303919999999999</v>
      </c>
      <c r="B1071" s="15">
        <v>-98.157724999999999</v>
      </c>
    </row>
    <row r="1072" spans="1:2" x14ac:dyDescent="0.25">
      <c r="A1072" s="15">
        <v>3.9340649999999999</v>
      </c>
      <c r="B1072" s="15">
        <v>-98.270574999999994</v>
      </c>
    </row>
    <row r="1073" spans="1:2" x14ac:dyDescent="0.25">
      <c r="A1073" s="15">
        <v>3.937738</v>
      </c>
      <c r="B1073" s="15">
        <v>-98.378804000000002</v>
      </c>
    </row>
    <row r="1074" spans="1:2" x14ac:dyDescent="0.25">
      <c r="A1074" s="15">
        <v>3.941411</v>
      </c>
      <c r="B1074" s="15">
        <v>-98.462667999999994</v>
      </c>
    </row>
    <row r="1075" spans="1:2" x14ac:dyDescent="0.25">
      <c r="A1075" s="15">
        <v>3.9450850000000002</v>
      </c>
      <c r="B1075" s="15">
        <v>-98.522373000000002</v>
      </c>
    </row>
    <row r="1076" spans="1:2" x14ac:dyDescent="0.25">
      <c r="A1076" s="15">
        <v>3.9487580000000002</v>
      </c>
      <c r="B1076" s="15">
        <v>-98.562415999999999</v>
      </c>
    </row>
    <row r="1077" spans="1:2" x14ac:dyDescent="0.25">
      <c r="A1077" s="15">
        <v>3.9524309999999998</v>
      </c>
      <c r="B1077" s="15">
        <v>-98.594172999999998</v>
      </c>
    </row>
    <row r="1078" spans="1:2" x14ac:dyDescent="0.25">
      <c r="A1078" s="15">
        <v>3.956105</v>
      </c>
      <c r="B1078" s="15">
        <v>-98.613270999999997</v>
      </c>
    </row>
    <row r="1079" spans="1:2" x14ac:dyDescent="0.25">
      <c r="A1079" s="15">
        <v>3.959778</v>
      </c>
      <c r="B1079" s="15">
        <v>-98.633337999999995</v>
      </c>
    </row>
    <row r="1080" spans="1:2" x14ac:dyDescent="0.25">
      <c r="A1080" s="15">
        <v>3.9634510000000001</v>
      </c>
      <c r="B1080" s="15">
        <v>-98.661445000000001</v>
      </c>
    </row>
    <row r="1081" spans="1:2" x14ac:dyDescent="0.25">
      <c r="A1081" s="15">
        <v>3.9671240000000001</v>
      </c>
      <c r="B1081" s="15">
        <v>-98.702652</v>
      </c>
    </row>
    <row r="1082" spans="1:2" x14ac:dyDescent="0.25">
      <c r="A1082" s="15">
        <v>3.9707979999999998</v>
      </c>
      <c r="B1082" s="15">
        <v>-98.750035999999994</v>
      </c>
    </row>
    <row r="1083" spans="1:2" x14ac:dyDescent="0.25">
      <c r="A1083" s="15">
        <v>3.9744709999999999</v>
      </c>
      <c r="B1083" s="15">
        <v>-98.800137000000007</v>
      </c>
    </row>
    <row r="1084" spans="1:2" x14ac:dyDescent="0.25">
      <c r="A1084" s="15">
        <v>3.9781439999999999</v>
      </c>
      <c r="B1084" s="15">
        <v>-98.845124999999996</v>
      </c>
    </row>
    <row r="1085" spans="1:2" x14ac:dyDescent="0.25">
      <c r="A1085" s="15">
        <v>3.9818169999999999</v>
      </c>
      <c r="B1085" s="15">
        <v>-98.890262000000007</v>
      </c>
    </row>
    <row r="1086" spans="1:2" x14ac:dyDescent="0.25">
      <c r="A1086" s="15">
        <v>3.9854910000000001</v>
      </c>
      <c r="B1086" s="15">
        <v>-98.921197000000006</v>
      </c>
    </row>
    <row r="1087" spans="1:2" x14ac:dyDescent="0.25">
      <c r="A1087" s="15">
        <v>3.9891640000000002</v>
      </c>
      <c r="B1087" s="15">
        <v>-98.921345000000002</v>
      </c>
    </row>
    <row r="1088" spans="1:2" x14ac:dyDescent="0.25">
      <c r="A1088" s="15">
        <v>3.9928370000000002</v>
      </c>
      <c r="B1088" s="15">
        <v>-98.905935999999997</v>
      </c>
    </row>
    <row r="1089" spans="1:2" x14ac:dyDescent="0.25">
      <c r="A1089" s="15">
        <v>3.9965099999999998</v>
      </c>
      <c r="B1089" s="15">
        <v>-98.865988999999999</v>
      </c>
    </row>
    <row r="1090" spans="1:2" x14ac:dyDescent="0.25">
      <c r="A1090" s="15">
        <v>4.000184</v>
      </c>
      <c r="B1090" s="15">
        <v>-98.795944000000006</v>
      </c>
    </row>
    <row r="1091" spans="1:2" x14ac:dyDescent="0.25">
      <c r="A1091" s="15">
        <v>4.003857</v>
      </c>
      <c r="B1091" s="15">
        <v>-98.721304000000003</v>
      </c>
    </row>
    <row r="1092" spans="1:2" x14ac:dyDescent="0.25">
      <c r="A1092" s="15">
        <v>4.00753</v>
      </c>
      <c r="B1092" s="15">
        <v>-98.648707999999999</v>
      </c>
    </row>
    <row r="1093" spans="1:2" x14ac:dyDescent="0.25">
      <c r="A1093" s="15">
        <v>4.0112030000000001</v>
      </c>
      <c r="B1093" s="15">
        <v>-98.591434000000007</v>
      </c>
    </row>
    <row r="1094" spans="1:2" x14ac:dyDescent="0.25">
      <c r="A1094" s="15">
        <v>4.0148770000000003</v>
      </c>
      <c r="B1094" s="15">
        <v>-98.559550999999999</v>
      </c>
    </row>
    <row r="1095" spans="1:2" x14ac:dyDescent="0.25">
      <c r="A1095" s="15">
        <v>4.0185500000000003</v>
      </c>
      <c r="B1095" s="15">
        <v>-98.566056000000003</v>
      </c>
    </row>
    <row r="1096" spans="1:2" x14ac:dyDescent="0.25">
      <c r="A1096" s="15">
        <v>4.0222230000000003</v>
      </c>
      <c r="B1096" s="15">
        <v>-98.598665999999994</v>
      </c>
    </row>
    <row r="1097" spans="1:2" x14ac:dyDescent="0.25">
      <c r="A1097" s="15">
        <v>4.0258969999999996</v>
      </c>
      <c r="B1097" s="15">
        <v>-98.649407999999994</v>
      </c>
    </row>
    <row r="1098" spans="1:2" x14ac:dyDescent="0.25">
      <c r="A1098" s="15">
        <v>4.0295699999999997</v>
      </c>
      <c r="B1098" s="15">
        <v>-98.704165000000003</v>
      </c>
    </row>
    <row r="1099" spans="1:2" x14ac:dyDescent="0.25">
      <c r="A1099" s="15">
        <v>4.0332429999999997</v>
      </c>
      <c r="B1099" s="15">
        <v>-98.777643999999995</v>
      </c>
    </row>
    <row r="1100" spans="1:2" x14ac:dyDescent="0.25">
      <c r="A1100" s="15">
        <v>4.0369159999999997</v>
      </c>
      <c r="B1100" s="15">
        <v>-98.851583000000005</v>
      </c>
    </row>
    <row r="1101" spans="1:2" x14ac:dyDescent="0.25">
      <c r="A1101" s="15">
        <v>4.0405899999999999</v>
      </c>
      <c r="B1101" s="15">
        <v>-98.907424000000006</v>
      </c>
    </row>
    <row r="1102" spans="1:2" x14ac:dyDescent="0.25">
      <c r="A1102" s="15">
        <v>4.0442629999999999</v>
      </c>
      <c r="B1102" s="15">
        <v>-98.945299000000006</v>
      </c>
    </row>
    <row r="1103" spans="1:2" x14ac:dyDescent="0.25">
      <c r="A1103" s="15">
        <v>4.047936</v>
      </c>
      <c r="B1103" s="15">
        <v>-98.957234</v>
      </c>
    </row>
    <row r="1104" spans="1:2" x14ac:dyDescent="0.25">
      <c r="A1104" s="15">
        <v>4.051609</v>
      </c>
      <c r="B1104" s="15">
        <v>-98.929254999999998</v>
      </c>
    </row>
    <row r="1105" spans="1:2" x14ac:dyDescent="0.25">
      <c r="A1105" s="15">
        <v>4.0552830000000002</v>
      </c>
      <c r="B1105" s="15">
        <v>-98.870484000000005</v>
      </c>
    </row>
    <row r="1106" spans="1:2" x14ac:dyDescent="0.25">
      <c r="A1106" s="15">
        <v>4.0589560000000002</v>
      </c>
      <c r="B1106" s="15">
        <v>-98.794675999999995</v>
      </c>
    </row>
    <row r="1107" spans="1:2" x14ac:dyDescent="0.25">
      <c r="A1107" s="15">
        <v>4.0626290000000003</v>
      </c>
      <c r="B1107" s="15">
        <v>-98.720107999999996</v>
      </c>
    </row>
    <row r="1108" spans="1:2" x14ac:dyDescent="0.25">
      <c r="A1108" s="15">
        <v>4.0663020000000003</v>
      </c>
      <c r="B1108" s="15">
        <v>-98.652691000000004</v>
      </c>
    </row>
    <row r="1109" spans="1:2" x14ac:dyDescent="0.25">
      <c r="A1109" s="15">
        <v>4.0699759999999996</v>
      </c>
      <c r="B1109" s="15">
        <v>-98.605041999999997</v>
      </c>
    </row>
    <row r="1110" spans="1:2" x14ac:dyDescent="0.25">
      <c r="A1110" s="15">
        <v>4.0736489999999996</v>
      </c>
      <c r="B1110" s="15">
        <v>-98.584586000000002</v>
      </c>
    </row>
    <row r="1111" spans="1:2" x14ac:dyDescent="0.25">
      <c r="A1111" s="15">
        <v>4.0773219999999997</v>
      </c>
      <c r="B1111" s="15">
        <v>-98.584069</v>
      </c>
    </row>
    <row r="1112" spans="1:2" x14ac:dyDescent="0.25">
      <c r="A1112" s="15">
        <v>4.0809949999999997</v>
      </c>
      <c r="B1112" s="15">
        <v>-98.604637999999994</v>
      </c>
    </row>
    <row r="1113" spans="1:2" x14ac:dyDescent="0.25">
      <c r="A1113" s="15">
        <v>4.0846689999999999</v>
      </c>
      <c r="B1113" s="15">
        <v>-98.643471000000005</v>
      </c>
    </row>
    <row r="1114" spans="1:2" x14ac:dyDescent="0.25">
      <c r="A1114" s="15">
        <v>4.0883419999999999</v>
      </c>
      <c r="B1114" s="15">
        <v>-98.694147000000001</v>
      </c>
    </row>
    <row r="1115" spans="1:2" x14ac:dyDescent="0.25">
      <c r="A1115" s="15">
        <v>4.092015</v>
      </c>
      <c r="B1115" s="15">
        <v>-98.755615000000006</v>
      </c>
    </row>
    <row r="1116" spans="1:2" x14ac:dyDescent="0.25">
      <c r="A1116" s="15">
        <v>4.0956890000000001</v>
      </c>
      <c r="B1116" s="15">
        <v>-98.799689000000001</v>
      </c>
    </row>
    <row r="1117" spans="1:2" x14ac:dyDescent="0.25">
      <c r="A1117" s="15">
        <v>4.0993620000000002</v>
      </c>
      <c r="B1117" s="15">
        <v>-98.836986999999993</v>
      </c>
    </row>
    <row r="1118" spans="1:2" x14ac:dyDescent="0.25">
      <c r="A1118" s="15">
        <v>4.1030350000000002</v>
      </c>
      <c r="B1118" s="15">
        <v>-98.869027000000003</v>
      </c>
    </row>
    <row r="1119" spans="1:2" x14ac:dyDescent="0.25">
      <c r="A1119" s="15">
        <v>4.1067080000000002</v>
      </c>
      <c r="B1119" s="15">
        <v>-98.886899</v>
      </c>
    </row>
    <row r="1120" spans="1:2" x14ac:dyDescent="0.25">
      <c r="A1120" s="15">
        <v>4.1103820000000004</v>
      </c>
      <c r="B1120" s="15">
        <v>-98.900560999999996</v>
      </c>
    </row>
    <row r="1121" spans="1:2" x14ac:dyDescent="0.25">
      <c r="A1121" s="15">
        <v>4.1140549999999996</v>
      </c>
      <c r="B1121" s="15">
        <v>-98.905778999999995</v>
      </c>
    </row>
    <row r="1122" spans="1:2" x14ac:dyDescent="0.25">
      <c r="A1122" s="15">
        <v>4.1177279999999996</v>
      </c>
      <c r="B1122" s="15">
        <v>-98.886295000000004</v>
      </c>
    </row>
    <row r="1123" spans="1:2" x14ac:dyDescent="0.25">
      <c r="A1123" s="15">
        <v>4.1214009999999996</v>
      </c>
      <c r="B1123" s="15">
        <v>-98.853528999999995</v>
      </c>
    </row>
    <row r="1124" spans="1:2" x14ac:dyDescent="0.25">
      <c r="A1124" s="15">
        <v>4.1250749999999998</v>
      </c>
      <c r="B1124" s="15">
        <v>-98.807830999999993</v>
      </c>
    </row>
    <row r="1125" spans="1:2" x14ac:dyDescent="0.25">
      <c r="A1125" s="15">
        <v>4.1287479999999999</v>
      </c>
      <c r="B1125" s="15">
        <v>-98.753693999999996</v>
      </c>
    </row>
    <row r="1126" spans="1:2" x14ac:dyDescent="0.25">
      <c r="A1126" s="15">
        <v>4.1324209999999999</v>
      </c>
      <c r="B1126" s="15">
        <v>-98.694879</v>
      </c>
    </row>
    <row r="1127" spans="1:2" x14ac:dyDescent="0.25">
      <c r="A1127" s="15">
        <v>4.1360939999999999</v>
      </c>
      <c r="B1127" s="15">
        <v>-98.641351</v>
      </c>
    </row>
    <row r="1128" spans="1:2" x14ac:dyDescent="0.25">
      <c r="A1128" s="15">
        <v>4.1397680000000001</v>
      </c>
      <c r="B1128" s="15">
        <v>-98.604127000000005</v>
      </c>
    </row>
    <row r="1129" spans="1:2" x14ac:dyDescent="0.25">
      <c r="A1129" s="15">
        <v>4.1434410000000002</v>
      </c>
      <c r="B1129" s="15">
        <v>-98.579314999999994</v>
      </c>
    </row>
    <row r="1130" spans="1:2" x14ac:dyDescent="0.25">
      <c r="A1130" s="15">
        <v>4.1471140000000002</v>
      </c>
      <c r="B1130" s="15">
        <v>-98.575923000000003</v>
      </c>
    </row>
    <row r="1131" spans="1:2" x14ac:dyDescent="0.25">
      <c r="A1131" s="15">
        <v>4.1507870000000002</v>
      </c>
      <c r="B1131" s="15">
        <v>-98.599418999999997</v>
      </c>
    </row>
    <row r="1132" spans="1:2" x14ac:dyDescent="0.25">
      <c r="A1132" s="15">
        <v>4.1544610000000004</v>
      </c>
      <c r="B1132" s="15">
        <v>-98.644169000000005</v>
      </c>
    </row>
    <row r="1133" spans="1:2" x14ac:dyDescent="0.25">
      <c r="A1133" s="15">
        <v>4.1581340000000004</v>
      </c>
      <c r="B1133" s="15">
        <v>-98.707059999999998</v>
      </c>
    </row>
    <row r="1134" spans="1:2" x14ac:dyDescent="0.25">
      <c r="A1134" s="15">
        <v>4.1618069999999996</v>
      </c>
      <c r="B1134" s="15">
        <v>-98.769486999999998</v>
      </c>
    </row>
    <row r="1135" spans="1:2" x14ac:dyDescent="0.25">
      <c r="A1135" s="15">
        <v>4.1654809999999998</v>
      </c>
      <c r="B1135" s="15">
        <v>-98.816620999999998</v>
      </c>
    </row>
    <row r="1136" spans="1:2" x14ac:dyDescent="0.25">
      <c r="A1136" s="15">
        <v>4.1691539999999998</v>
      </c>
      <c r="B1136" s="15">
        <v>-98.85</v>
      </c>
    </row>
    <row r="1137" spans="1:2" x14ac:dyDescent="0.25">
      <c r="A1137" s="15">
        <v>4.1728269999999998</v>
      </c>
      <c r="B1137" s="15">
        <v>-98.855013999999997</v>
      </c>
    </row>
    <row r="1138" spans="1:2" x14ac:dyDescent="0.25">
      <c r="A1138" s="15">
        <v>4.1764999999999999</v>
      </c>
      <c r="B1138" s="15">
        <v>-98.841069000000005</v>
      </c>
    </row>
    <row r="1139" spans="1:2" x14ac:dyDescent="0.25">
      <c r="A1139" s="15">
        <v>4.1801740000000001</v>
      </c>
      <c r="B1139" s="15">
        <v>-98.828576999999996</v>
      </c>
    </row>
    <row r="1140" spans="1:2" x14ac:dyDescent="0.25">
      <c r="A1140" s="15">
        <v>4.1838470000000001</v>
      </c>
      <c r="B1140" s="15">
        <v>-98.820172999999997</v>
      </c>
    </row>
    <row r="1141" spans="1:2" x14ac:dyDescent="0.25">
      <c r="A1141" s="15">
        <v>4.1875200000000001</v>
      </c>
      <c r="B1141" s="15">
        <v>-98.833833999999996</v>
      </c>
    </row>
    <row r="1142" spans="1:2" x14ac:dyDescent="0.25">
      <c r="A1142" s="15">
        <v>4.1911930000000002</v>
      </c>
      <c r="B1142" s="15">
        <v>-98.872344999999996</v>
      </c>
    </row>
    <row r="1143" spans="1:2" x14ac:dyDescent="0.25">
      <c r="A1143" s="15">
        <v>4.1948670000000003</v>
      </c>
      <c r="B1143" s="15">
        <v>-98.931800999999993</v>
      </c>
    </row>
    <row r="1144" spans="1:2" x14ac:dyDescent="0.25">
      <c r="A1144" s="15">
        <v>4.1985400000000004</v>
      </c>
      <c r="B1144" s="15">
        <v>-99.003011000000001</v>
      </c>
    </row>
    <row r="1145" spans="1:2" x14ac:dyDescent="0.25">
      <c r="A1145" s="15">
        <v>4.2022130000000004</v>
      </c>
      <c r="B1145" s="15">
        <v>-99.081310000000002</v>
      </c>
    </row>
    <row r="1146" spans="1:2" x14ac:dyDescent="0.25">
      <c r="A1146" s="15">
        <v>4.2058859999999996</v>
      </c>
      <c r="B1146" s="15">
        <v>-99.155313000000007</v>
      </c>
    </row>
    <row r="1147" spans="1:2" x14ac:dyDescent="0.25">
      <c r="A1147" s="15">
        <v>4.2095599999999997</v>
      </c>
      <c r="B1147" s="15">
        <v>-99.198526000000001</v>
      </c>
    </row>
    <row r="1148" spans="1:2" x14ac:dyDescent="0.25">
      <c r="A1148" s="15">
        <v>4.2132329999999998</v>
      </c>
      <c r="B1148" s="15">
        <v>-99.209846999999996</v>
      </c>
    </row>
    <row r="1149" spans="1:2" x14ac:dyDescent="0.25">
      <c r="A1149" s="15">
        <v>4.2169059999999998</v>
      </c>
      <c r="B1149" s="15">
        <v>-99.196815000000001</v>
      </c>
    </row>
    <row r="1150" spans="1:2" x14ac:dyDescent="0.25">
      <c r="A1150" s="15">
        <v>4.2205789999999999</v>
      </c>
      <c r="B1150" s="15">
        <v>-99.160139999999998</v>
      </c>
    </row>
    <row r="1151" spans="1:2" x14ac:dyDescent="0.25">
      <c r="A1151" s="15">
        <v>4.224253</v>
      </c>
      <c r="B1151" s="15">
        <v>-99.103228000000001</v>
      </c>
    </row>
    <row r="1152" spans="1:2" x14ac:dyDescent="0.25">
      <c r="A1152" s="15">
        <v>4.2279260000000001</v>
      </c>
      <c r="B1152" s="15">
        <v>-99.04571</v>
      </c>
    </row>
    <row r="1153" spans="1:2" x14ac:dyDescent="0.25">
      <c r="A1153" s="15">
        <v>4.2315990000000001</v>
      </c>
      <c r="B1153" s="15">
        <v>-98.999274999999997</v>
      </c>
    </row>
    <row r="1154" spans="1:2" x14ac:dyDescent="0.25">
      <c r="A1154" s="15">
        <v>4.2352730000000003</v>
      </c>
      <c r="B1154" s="15">
        <v>-98.979590999999999</v>
      </c>
    </row>
    <row r="1155" spans="1:2" x14ac:dyDescent="0.25">
      <c r="A1155" s="15">
        <v>4.2389460000000003</v>
      </c>
      <c r="B1155" s="15">
        <v>-99.011590999999996</v>
      </c>
    </row>
    <row r="1156" spans="1:2" x14ac:dyDescent="0.25">
      <c r="A1156" s="15">
        <v>4.2426190000000004</v>
      </c>
      <c r="B1156" s="15">
        <v>-99.024867</v>
      </c>
    </row>
    <row r="1157" spans="1:2" x14ac:dyDescent="0.25">
      <c r="A1157" s="15">
        <v>4.2462920000000004</v>
      </c>
      <c r="B1157" s="15">
        <v>-99.043745000000001</v>
      </c>
    </row>
    <row r="1158" spans="1:2" x14ac:dyDescent="0.25">
      <c r="A1158" s="15">
        <v>4.2499659999999997</v>
      </c>
      <c r="B1158" s="15">
        <v>-99.070667</v>
      </c>
    </row>
    <row r="1159" spans="1:2" x14ac:dyDescent="0.25">
      <c r="A1159" s="15">
        <v>4.2536389999999997</v>
      </c>
      <c r="B1159" s="15">
        <v>-99.091144</v>
      </c>
    </row>
    <row r="1160" spans="1:2" x14ac:dyDescent="0.25">
      <c r="A1160" s="15">
        <v>4.2573119999999998</v>
      </c>
      <c r="B1160" s="15">
        <v>-99.109116</v>
      </c>
    </row>
    <row r="1161" spans="1:2" x14ac:dyDescent="0.25">
      <c r="A1161" s="15">
        <v>4.2609849999999998</v>
      </c>
      <c r="B1161" s="15">
        <v>-99.129354000000006</v>
      </c>
    </row>
    <row r="1162" spans="1:2" x14ac:dyDescent="0.25">
      <c r="A1162" s="15">
        <v>4.264659</v>
      </c>
      <c r="B1162" s="15">
        <v>-99.138274999999993</v>
      </c>
    </row>
    <row r="1163" spans="1:2" x14ac:dyDescent="0.25">
      <c r="A1163" s="15">
        <v>4.268332</v>
      </c>
      <c r="B1163" s="15">
        <v>-99.136589000000001</v>
      </c>
    </row>
    <row r="1164" spans="1:2" x14ac:dyDescent="0.25">
      <c r="A1164" s="15">
        <v>4.2720050000000001</v>
      </c>
      <c r="B1164" s="15">
        <v>-99.123716999999999</v>
      </c>
    </row>
    <row r="1165" spans="1:2" x14ac:dyDescent="0.25">
      <c r="A1165" s="15">
        <v>4.2756780000000001</v>
      </c>
      <c r="B1165" s="15">
        <v>-99.106494999999995</v>
      </c>
    </row>
    <row r="1166" spans="1:2" x14ac:dyDescent="0.25">
      <c r="A1166" s="15">
        <v>4.2793520000000003</v>
      </c>
      <c r="B1166" s="15">
        <v>-99.087325000000007</v>
      </c>
    </row>
    <row r="1167" spans="1:2" x14ac:dyDescent="0.25">
      <c r="A1167" s="15">
        <v>4.2830250000000003</v>
      </c>
      <c r="B1167" s="15">
        <v>-99.072277999999997</v>
      </c>
    </row>
    <row r="1168" spans="1:2" x14ac:dyDescent="0.25">
      <c r="A1168" s="15">
        <v>4.2866980000000003</v>
      </c>
      <c r="B1168" s="15">
        <v>-99.075475999999995</v>
      </c>
    </row>
    <row r="1169" spans="1:2" x14ac:dyDescent="0.25">
      <c r="A1169" s="15">
        <v>4.2903710000000004</v>
      </c>
      <c r="B1169" s="15">
        <v>-99.108661999999995</v>
      </c>
    </row>
    <row r="1170" spans="1:2" x14ac:dyDescent="0.25">
      <c r="A1170" s="15">
        <v>4.2940449999999997</v>
      </c>
      <c r="B1170" s="15">
        <v>-99.165507000000005</v>
      </c>
    </row>
    <row r="1171" spans="1:2" x14ac:dyDescent="0.25">
      <c r="A1171" s="15">
        <v>4.2977179999999997</v>
      </c>
      <c r="B1171" s="15">
        <v>-99.239620000000002</v>
      </c>
    </row>
    <row r="1172" spans="1:2" x14ac:dyDescent="0.25">
      <c r="A1172" s="15">
        <v>4.3013909999999997</v>
      </c>
      <c r="B1172" s="15">
        <v>-99.316552999999999</v>
      </c>
    </row>
    <row r="1173" spans="1:2" x14ac:dyDescent="0.25">
      <c r="A1173" s="15">
        <v>4.3050649999999999</v>
      </c>
      <c r="B1173" s="15">
        <v>-99.391975000000002</v>
      </c>
    </row>
    <row r="1174" spans="1:2" x14ac:dyDescent="0.25">
      <c r="A1174" s="15">
        <v>4.308738</v>
      </c>
      <c r="B1174" s="15">
        <v>-99.464297999999999</v>
      </c>
    </row>
    <row r="1175" spans="1:2" x14ac:dyDescent="0.25">
      <c r="A1175" s="15">
        <v>4.312411</v>
      </c>
      <c r="B1175" s="15">
        <v>-99.526714999999996</v>
      </c>
    </row>
    <row r="1176" spans="1:2" x14ac:dyDescent="0.25">
      <c r="A1176" s="15">
        <v>4.316084</v>
      </c>
      <c r="B1176" s="15">
        <v>-99.568872999999996</v>
      </c>
    </row>
    <row r="1177" spans="1:2" x14ac:dyDescent="0.25">
      <c r="A1177" s="15">
        <v>4.3197580000000002</v>
      </c>
      <c r="B1177" s="15">
        <v>-99.598894000000001</v>
      </c>
    </row>
    <row r="1178" spans="1:2" x14ac:dyDescent="0.25">
      <c r="A1178" s="15">
        <v>4.3234310000000002</v>
      </c>
      <c r="B1178" s="15">
        <v>-99.622523999999999</v>
      </c>
    </row>
    <row r="1179" spans="1:2" x14ac:dyDescent="0.25">
      <c r="A1179" s="15">
        <v>4.3271040000000003</v>
      </c>
      <c r="B1179" s="15">
        <v>-99.634406999999996</v>
      </c>
    </row>
    <row r="1180" spans="1:2" x14ac:dyDescent="0.25">
      <c r="A1180" s="15">
        <v>4.3307770000000003</v>
      </c>
      <c r="B1180" s="15">
        <v>-99.636182000000005</v>
      </c>
    </row>
    <row r="1181" spans="1:2" x14ac:dyDescent="0.25">
      <c r="A1181" s="15">
        <v>4.3344509999999996</v>
      </c>
      <c r="B1181" s="15">
        <v>-99.640314000000004</v>
      </c>
    </row>
    <row r="1182" spans="1:2" x14ac:dyDescent="0.25">
      <c r="A1182" s="15">
        <v>4.3381239999999996</v>
      </c>
      <c r="B1182" s="15">
        <v>-99.652783999999997</v>
      </c>
    </row>
    <row r="1183" spans="1:2" x14ac:dyDescent="0.25">
      <c r="A1183" s="15">
        <v>4.3417969999999997</v>
      </c>
      <c r="B1183" s="15">
        <v>-99.669740000000004</v>
      </c>
    </row>
    <row r="1184" spans="1:2" x14ac:dyDescent="0.25">
      <c r="A1184" s="15">
        <v>4.3454699999999997</v>
      </c>
      <c r="B1184" s="15">
        <v>-99.681358000000003</v>
      </c>
    </row>
    <row r="1185" spans="1:2" x14ac:dyDescent="0.25">
      <c r="A1185" s="15">
        <v>4.3491439999999999</v>
      </c>
      <c r="B1185" s="15">
        <v>-99.688865000000007</v>
      </c>
    </row>
    <row r="1186" spans="1:2" x14ac:dyDescent="0.25">
      <c r="A1186" s="15">
        <v>4.3528169999999999</v>
      </c>
      <c r="B1186" s="15">
        <v>-99.690089</v>
      </c>
    </row>
    <row r="1187" spans="1:2" x14ac:dyDescent="0.25">
      <c r="A1187" s="15">
        <v>4.35649</v>
      </c>
      <c r="B1187" s="15">
        <v>-99.670181999999997</v>
      </c>
    </row>
    <row r="1188" spans="1:2" x14ac:dyDescent="0.25">
      <c r="A1188" s="15">
        <v>4.360163</v>
      </c>
      <c r="B1188" s="15">
        <v>-99.626356999999999</v>
      </c>
    </row>
    <row r="1189" spans="1:2" x14ac:dyDescent="0.25">
      <c r="A1189" s="15">
        <v>4.3638370000000002</v>
      </c>
      <c r="B1189" s="15">
        <v>-99.571282999999994</v>
      </c>
    </row>
    <row r="1190" spans="1:2" x14ac:dyDescent="0.25">
      <c r="A1190" s="15">
        <v>4.3675100000000002</v>
      </c>
      <c r="B1190" s="15">
        <v>-99.508099999999999</v>
      </c>
    </row>
    <row r="1191" spans="1:2" x14ac:dyDescent="0.25">
      <c r="A1191" s="15">
        <v>4.3711830000000003</v>
      </c>
      <c r="B1191" s="15">
        <v>-99.439820999999995</v>
      </c>
    </row>
    <row r="1192" spans="1:2" x14ac:dyDescent="0.25">
      <c r="A1192" s="15">
        <v>4.3748570000000004</v>
      </c>
      <c r="B1192" s="15">
        <v>-99.371602999999993</v>
      </c>
    </row>
    <row r="1193" spans="1:2" x14ac:dyDescent="0.25">
      <c r="A1193" s="15">
        <v>4.3785299999999996</v>
      </c>
      <c r="B1193" s="15">
        <v>-99.301784999999995</v>
      </c>
    </row>
    <row r="1194" spans="1:2" x14ac:dyDescent="0.25">
      <c r="A1194" s="15">
        <v>4.3822029999999996</v>
      </c>
      <c r="B1194" s="15">
        <v>-99.235855000000001</v>
      </c>
    </row>
    <row r="1195" spans="1:2" x14ac:dyDescent="0.25">
      <c r="A1195" s="15">
        <v>4.3858759999999997</v>
      </c>
      <c r="B1195" s="15">
        <v>-99.186053000000001</v>
      </c>
    </row>
    <row r="1196" spans="1:2" x14ac:dyDescent="0.25">
      <c r="A1196" s="15">
        <v>4.3895499999999998</v>
      </c>
      <c r="B1196" s="15">
        <v>-99.146934000000002</v>
      </c>
    </row>
    <row r="1197" spans="1:2" x14ac:dyDescent="0.25">
      <c r="A1197" s="15">
        <v>4.3932229999999999</v>
      </c>
      <c r="B1197" s="15">
        <v>-99.126131000000001</v>
      </c>
    </row>
    <row r="1198" spans="1:2" x14ac:dyDescent="0.25">
      <c r="A1198" s="15">
        <v>4.3968959999999999</v>
      </c>
      <c r="B1198" s="15">
        <v>-99.131822999999997</v>
      </c>
    </row>
    <row r="1199" spans="1:2" x14ac:dyDescent="0.25">
      <c r="A1199" s="15">
        <v>4.400569</v>
      </c>
      <c r="B1199" s="15">
        <v>-99.165531999999999</v>
      </c>
    </row>
    <row r="1200" spans="1:2" x14ac:dyDescent="0.25">
      <c r="A1200" s="15">
        <v>4.4042430000000001</v>
      </c>
      <c r="B1200" s="15">
        <v>-99.219437999999997</v>
      </c>
    </row>
    <row r="1201" spans="1:2" x14ac:dyDescent="0.25">
      <c r="A1201" s="15">
        <v>4.4079160000000002</v>
      </c>
      <c r="B1201" s="15">
        <v>-99.283876000000006</v>
      </c>
    </row>
    <row r="1202" spans="1:2" x14ac:dyDescent="0.25">
      <c r="A1202" s="15">
        <v>4.4115890000000002</v>
      </c>
      <c r="B1202" s="15">
        <v>-99.361569000000003</v>
      </c>
    </row>
    <row r="1203" spans="1:2" x14ac:dyDescent="0.25">
      <c r="A1203" s="15">
        <v>4.4152620000000002</v>
      </c>
      <c r="B1203" s="15">
        <v>-99.454446000000004</v>
      </c>
    </row>
    <row r="1204" spans="1:2" x14ac:dyDescent="0.25">
      <c r="A1204" s="15">
        <v>4.4189360000000004</v>
      </c>
      <c r="B1204" s="15">
        <v>-99.539680000000004</v>
      </c>
    </row>
    <row r="1205" spans="1:2" x14ac:dyDescent="0.25">
      <c r="A1205" s="15">
        <v>4.4226089999999996</v>
      </c>
      <c r="B1205" s="15">
        <v>-99.608655999999996</v>
      </c>
    </row>
    <row r="1206" spans="1:2" x14ac:dyDescent="0.25">
      <c r="A1206" s="15">
        <v>4.4262819999999996</v>
      </c>
      <c r="B1206" s="15">
        <v>-99.660847000000004</v>
      </c>
    </row>
    <row r="1207" spans="1:2" x14ac:dyDescent="0.25">
      <c r="A1207" s="15">
        <v>4.4299549999999996</v>
      </c>
      <c r="B1207" s="15">
        <v>-99.681357000000006</v>
      </c>
    </row>
    <row r="1208" spans="1:2" x14ac:dyDescent="0.25">
      <c r="A1208" s="15">
        <v>4.4336289999999998</v>
      </c>
      <c r="B1208" s="15">
        <v>-99.661829999999995</v>
      </c>
    </row>
    <row r="1209" spans="1:2" x14ac:dyDescent="0.25">
      <c r="A1209" s="15">
        <v>4.4373019999999999</v>
      </c>
      <c r="B1209" s="15">
        <v>-99.624510000000001</v>
      </c>
    </row>
    <row r="1210" spans="1:2" x14ac:dyDescent="0.25">
      <c r="A1210" s="15">
        <v>4.4409749999999999</v>
      </c>
      <c r="B1210" s="15">
        <v>-99.584393000000006</v>
      </c>
    </row>
    <row r="1211" spans="1:2" x14ac:dyDescent="0.25">
      <c r="A1211" s="15">
        <v>4.4446490000000001</v>
      </c>
      <c r="B1211" s="15">
        <v>-99.546293000000006</v>
      </c>
    </row>
    <row r="1212" spans="1:2" x14ac:dyDescent="0.25">
      <c r="A1212" s="15">
        <v>4.4483220000000001</v>
      </c>
      <c r="B1212" s="15">
        <v>-99.526816999999994</v>
      </c>
    </row>
    <row r="1213" spans="1:2" x14ac:dyDescent="0.25">
      <c r="A1213" s="15">
        <v>4.4519950000000001</v>
      </c>
      <c r="B1213" s="15">
        <v>-99.523442000000003</v>
      </c>
    </row>
    <row r="1214" spans="1:2" x14ac:dyDescent="0.25">
      <c r="A1214" s="15">
        <v>4.4556680000000002</v>
      </c>
      <c r="B1214" s="15">
        <v>-99.540520000000001</v>
      </c>
    </row>
    <row r="1215" spans="1:2" x14ac:dyDescent="0.25">
      <c r="A1215" s="15">
        <v>4.4593420000000004</v>
      </c>
      <c r="B1215" s="15">
        <v>-99.579683000000003</v>
      </c>
    </row>
    <row r="1216" spans="1:2" x14ac:dyDescent="0.25">
      <c r="A1216" s="15">
        <v>4.4630150000000004</v>
      </c>
      <c r="B1216" s="15">
        <v>-99.638358999999994</v>
      </c>
    </row>
    <row r="1217" spans="1:2" x14ac:dyDescent="0.25">
      <c r="A1217" s="15">
        <v>4.4666880000000004</v>
      </c>
      <c r="B1217" s="15">
        <v>-99.712746999999993</v>
      </c>
    </row>
    <row r="1218" spans="1:2" x14ac:dyDescent="0.25">
      <c r="A1218" s="15">
        <v>4.4703609999999996</v>
      </c>
      <c r="B1218" s="15">
        <v>-99.793131000000002</v>
      </c>
    </row>
    <row r="1219" spans="1:2" x14ac:dyDescent="0.25">
      <c r="A1219" s="15">
        <v>4.4740349999999998</v>
      </c>
      <c r="B1219" s="15">
        <v>-99.877617000000001</v>
      </c>
    </row>
    <row r="1220" spans="1:2" x14ac:dyDescent="0.25">
      <c r="A1220" s="15">
        <v>4.4777079999999998</v>
      </c>
      <c r="B1220" s="15">
        <v>-99.963994999999997</v>
      </c>
    </row>
    <row r="1221" spans="1:2" x14ac:dyDescent="0.25">
      <c r="A1221" s="15">
        <v>4.4813809999999998</v>
      </c>
      <c r="B1221" s="15">
        <v>-100.04316799999999</v>
      </c>
    </row>
    <row r="1222" spans="1:2" x14ac:dyDescent="0.25">
      <c r="A1222" s="15">
        <v>4.4850539999999999</v>
      </c>
      <c r="B1222" s="15">
        <v>-100.105861</v>
      </c>
    </row>
    <row r="1223" spans="1:2" x14ac:dyDescent="0.25">
      <c r="A1223" s="15">
        <v>4.4887280000000001</v>
      </c>
      <c r="B1223" s="15">
        <v>-100.158131</v>
      </c>
    </row>
    <row r="1224" spans="1:2" x14ac:dyDescent="0.25">
      <c r="A1224" s="15">
        <v>4.4924010000000001</v>
      </c>
      <c r="B1224" s="15">
        <v>-100.197748</v>
      </c>
    </row>
    <row r="1225" spans="1:2" x14ac:dyDescent="0.25">
      <c r="A1225" s="15">
        <v>4.4960740000000001</v>
      </c>
      <c r="B1225" s="15">
        <v>-100.21972</v>
      </c>
    </row>
    <row r="1226" spans="1:2" x14ac:dyDescent="0.25">
      <c r="A1226" s="15">
        <v>4.4997470000000002</v>
      </c>
      <c r="B1226" s="15">
        <v>-100.236417</v>
      </c>
    </row>
    <row r="1227" spans="1:2" x14ac:dyDescent="0.25">
      <c r="A1227" s="15">
        <v>4.5034210000000003</v>
      </c>
      <c r="B1227" s="15">
        <v>-100.246583</v>
      </c>
    </row>
    <row r="1228" spans="1:2" x14ac:dyDescent="0.25">
      <c r="A1228" s="15">
        <v>4.5070940000000004</v>
      </c>
      <c r="B1228" s="15">
        <v>-100.23841299999999</v>
      </c>
    </row>
    <row r="1229" spans="1:2" x14ac:dyDescent="0.25">
      <c r="A1229" s="15">
        <v>4.5107670000000004</v>
      </c>
      <c r="B1229" s="15">
        <v>-100.22402200000001</v>
      </c>
    </row>
    <row r="1230" spans="1:2" x14ac:dyDescent="0.25">
      <c r="A1230" s="15">
        <v>4.5144409999999997</v>
      </c>
      <c r="B1230" s="15">
        <v>-100.203051</v>
      </c>
    </row>
    <row r="1231" spans="1:2" x14ac:dyDescent="0.25">
      <c r="A1231" s="15">
        <v>4.5181139999999997</v>
      </c>
      <c r="B1231" s="15">
        <v>-100.167942</v>
      </c>
    </row>
    <row r="1232" spans="1:2" x14ac:dyDescent="0.25">
      <c r="A1232" s="15">
        <v>4.5217869999999998</v>
      </c>
      <c r="B1232" s="15">
        <v>-100.12063499999999</v>
      </c>
    </row>
    <row r="1233" spans="1:2" x14ac:dyDescent="0.25">
      <c r="A1233" s="15">
        <v>4.5254599999999998</v>
      </c>
      <c r="B1233" s="15">
        <v>-100.032053</v>
      </c>
    </row>
    <row r="1234" spans="1:2" x14ac:dyDescent="0.25">
      <c r="A1234" s="15">
        <v>4.529134</v>
      </c>
      <c r="B1234" s="15">
        <v>-99.925773000000007</v>
      </c>
    </row>
    <row r="1235" spans="1:2" x14ac:dyDescent="0.25">
      <c r="A1235" s="15">
        <v>4.532807</v>
      </c>
      <c r="B1235" s="15">
        <v>-99.805617999999996</v>
      </c>
    </row>
    <row r="1236" spans="1:2" x14ac:dyDescent="0.25">
      <c r="A1236" s="15">
        <v>4.5364800000000001</v>
      </c>
      <c r="B1236" s="15">
        <v>-99.679939000000005</v>
      </c>
    </row>
    <row r="1237" spans="1:2" x14ac:dyDescent="0.25">
      <c r="A1237" s="15">
        <v>4.5401530000000001</v>
      </c>
      <c r="B1237" s="15">
        <v>-99.565365999999997</v>
      </c>
    </row>
    <row r="1238" spans="1:2" x14ac:dyDescent="0.25">
      <c r="A1238" s="15">
        <v>4.5438270000000003</v>
      </c>
      <c r="B1238" s="15">
        <v>-99.468393000000006</v>
      </c>
    </row>
    <row r="1239" spans="1:2" x14ac:dyDescent="0.25">
      <c r="A1239" s="15">
        <v>4.5475000000000003</v>
      </c>
      <c r="B1239" s="15">
        <v>-99.389069000000006</v>
      </c>
    </row>
    <row r="1240" spans="1:2" x14ac:dyDescent="0.25">
      <c r="A1240" s="15">
        <v>4.5511730000000004</v>
      </c>
      <c r="B1240" s="15">
        <v>-99.332552000000007</v>
      </c>
    </row>
    <row r="1241" spans="1:2" x14ac:dyDescent="0.25">
      <c r="A1241" s="15">
        <v>4.5548460000000004</v>
      </c>
      <c r="B1241" s="15">
        <v>-99.301569999999998</v>
      </c>
    </row>
    <row r="1242" spans="1:2" x14ac:dyDescent="0.25">
      <c r="A1242" s="15">
        <v>4.5585199999999997</v>
      </c>
      <c r="B1242" s="15">
        <v>-99.298756999999995</v>
      </c>
    </row>
    <row r="1243" spans="1:2" x14ac:dyDescent="0.25">
      <c r="A1243" s="15">
        <v>4.5621929999999997</v>
      </c>
      <c r="B1243" s="15">
        <v>-99.321461999999997</v>
      </c>
    </row>
    <row r="1244" spans="1:2" x14ac:dyDescent="0.25">
      <c r="A1244" s="15">
        <v>4.5658659999999998</v>
      </c>
      <c r="B1244" s="15">
        <v>-99.360448000000005</v>
      </c>
    </row>
    <row r="1245" spans="1:2" x14ac:dyDescent="0.25">
      <c r="A1245" s="15">
        <v>4.5695389999999998</v>
      </c>
      <c r="B1245" s="15">
        <v>-99.404707000000002</v>
      </c>
    </row>
    <row r="1246" spans="1:2" x14ac:dyDescent="0.25">
      <c r="A1246" s="15">
        <v>4.573213</v>
      </c>
      <c r="B1246" s="15">
        <v>-99.461664999999996</v>
      </c>
    </row>
    <row r="1247" spans="1:2" x14ac:dyDescent="0.25">
      <c r="A1247" s="15">
        <v>4.576886</v>
      </c>
      <c r="B1247" s="15">
        <v>-99.519752999999994</v>
      </c>
    </row>
    <row r="1248" spans="1:2" x14ac:dyDescent="0.25">
      <c r="A1248" s="15">
        <v>4.580559</v>
      </c>
      <c r="B1248" s="15">
        <v>-99.572237999999999</v>
      </c>
    </row>
    <row r="1249" spans="1:2" x14ac:dyDescent="0.25">
      <c r="A1249" s="15">
        <v>4.5842330000000002</v>
      </c>
      <c r="B1249" s="15">
        <v>-99.618168999999995</v>
      </c>
    </row>
    <row r="1250" spans="1:2" x14ac:dyDescent="0.25">
      <c r="A1250" s="15">
        <v>4.5879060000000003</v>
      </c>
      <c r="B1250" s="15">
        <v>-99.655705999999995</v>
      </c>
    </row>
    <row r="1251" spans="1:2" x14ac:dyDescent="0.25">
      <c r="A1251" s="15">
        <v>4.5915790000000003</v>
      </c>
      <c r="B1251" s="15">
        <v>-99.679582999999994</v>
      </c>
    </row>
    <row r="1252" spans="1:2" x14ac:dyDescent="0.25">
      <c r="A1252" s="15">
        <v>4.5952520000000003</v>
      </c>
      <c r="B1252" s="15">
        <v>-99.702078</v>
      </c>
    </row>
    <row r="1253" spans="1:2" x14ac:dyDescent="0.25">
      <c r="A1253" s="15">
        <v>4.5989259999999996</v>
      </c>
      <c r="B1253" s="15">
        <v>-99.716369</v>
      </c>
    </row>
    <row r="1254" spans="1:2" x14ac:dyDescent="0.25">
      <c r="A1254" s="15">
        <v>4.6025989999999997</v>
      </c>
      <c r="B1254" s="15">
        <v>-99.731579999999994</v>
      </c>
    </row>
    <row r="1255" spans="1:2" x14ac:dyDescent="0.25">
      <c r="A1255" s="15">
        <v>4.6062719999999997</v>
      </c>
      <c r="B1255" s="15">
        <v>-99.750958999999995</v>
      </c>
    </row>
    <row r="1256" spans="1:2" x14ac:dyDescent="0.25">
      <c r="A1256" s="15">
        <v>4.6099449999999997</v>
      </c>
      <c r="B1256" s="15">
        <v>-99.778458999999998</v>
      </c>
    </row>
    <row r="1257" spans="1:2" x14ac:dyDescent="0.25">
      <c r="A1257" s="15">
        <v>4.6136189999999999</v>
      </c>
      <c r="B1257" s="15">
        <v>-99.807727999999997</v>
      </c>
    </row>
    <row r="1258" spans="1:2" x14ac:dyDescent="0.25">
      <c r="A1258" s="15">
        <v>4.617292</v>
      </c>
      <c r="B1258" s="15">
        <v>-99.839564999999993</v>
      </c>
    </row>
    <row r="1259" spans="1:2" x14ac:dyDescent="0.25">
      <c r="A1259" s="15">
        <v>4.620965</v>
      </c>
      <c r="B1259" s="15">
        <v>-99.860529999999997</v>
      </c>
    </row>
    <row r="1260" spans="1:2" x14ac:dyDescent="0.25">
      <c r="A1260" s="15">
        <v>4.624638</v>
      </c>
      <c r="B1260" s="15">
        <v>-99.867112000000006</v>
      </c>
    </row>
    <row r="1261" spans="1:2" x14ac:dyDescent="0.25">
      <c r="A1261" s="15">
        <v>4.6283120000000002</v>
      </c>
      <c r="B1261" s="15">
        <v>-99.866412999999994</v>
      </c>
    </row>
    <row r="1262" spans="1:2" x14ac:dyDescent="0.25">
      <c r="A1262" s="15">
        <v>4.6319850000000002</v>
      </c>
      <c r="B1262" s="15">
        <v>-99.866871000000003</v>
      </c>
    </row>
    <row r="1263" spans="1:2" x14ac:dyDescent="0.25">
      <c r="A1263" s="15">
        <v>4.6356580000000003</v>
      </c>
      <c r="B1263" s="15">
        <v>-99.870399000000006</v>
      </c>
    </row>
    <row r="1264" spans="1:2" x14ac:dyDescent="0.25">
      <c r="A1264" s="15">
        <v>4.6393310000000003</v>
      </c>
      <c r="B1264" s="15">
        <v>-99.885446999999999</v>
      </c>
    </row>
    <row r="1265" spans="1:2" x14ac:dyDescent="0.25">
      <c r="A1265" s="15">
        <v>4.6430049999999996</v>
      </c>
      <c r="B1265" s="15">
        <v>-99.908935999999997</v>
      </c>
    </row>
    <row r="1266" spans="1:2" x14ac:dyDescent="0.25">
      <c r="A1266" s="15">
        <v>4.6466779999999996</v>
      </c>
      <c r="B1266" s="15">
        <v>-99.941542999999996</v>
      </c>
    </row>
    <row r="1267" spans="1:2" x14ac:dyDescent="0.25">
      <c r="A1267" s="15">
        <v>4.6503509999999997</v>
      </c>
      <c r="B1267" s="15">
        <v>-99.974835999999996</v>
      </c>
    </row>
    <row r="1268" spans="1:2" x14ac:dyDescent="0.25">
      <c r="A1268" s="15">
        <v>4.6540249999999999</v>
      </c>
      <c r="B1268" s="15">
        <v>-100.018395</v>
      </c>
    </row>
    <row r="1269" spans="1:2" x14ac:dyDescent="0.25">
      <c r="A1269" s="15">
        <v>4.6576979999999999</v>
      </c>
      <c r="B1269" s="15">
        <v>-100.070525</v>
      </c>
    </row>
    <row r="1270" spans="1:2" x14ac:dyDescent="0.25">
      <c r="A1270" s="15">
        <v>4.6613709999999999</v>
      </c>
      <c r="B1270" s="15">
        <v>-100.12960099999999</v>
      </c>
    </row>
    <row r="1271" spans="1:2" x14ac:dyDescent="0.25">
      <c r="A1271" s="15">
        <v>4.665044</v>
      </c>
      <c r="B1271" s="15">
        <v>-100.190164</v>
      </c>
    </row>
    <row r="1272" spans="1:2" x14ac:dyDescent="0.25">
      <c r="A1272" s="15">
        <v>4.6687180000000001</v>
      </c>
      <c r="B1272" s="15">
        <v>-100.24812799999999</v>
      </c>
    </row>
    <row r="1273" spans="1:2" x14ac:dyDescent="0.25">
      <c r="A1273" s="15">
        <v>4.6723910000000002</v>
      </c>
      <c r="B1273" s="15">
        <v>-100.303043</v>
      </c>
    </row>
    <row r="1274" spans="1:2" x14ac:dyDescent="0.25">
      <c r="A1274" s="15">
        <v>4.6760640000000002</v>
      </c>
      <c r="B1274" s="15">
        <v>-100.35960900000001</v>
      </c>
    </row>
    <row r="1275" spans="1:2" x14ac:dyDescent="0.25">
      <c r="A1275" s="15">
        <v>4.6797370000000003</v>
      </c>
      <c r="B1275" s="15">
        <v>-100.40737</v>
      </c>
    </row>
    <row r="1276" spans="1:2" x14ac:dyDescent="0.25">
      <c r="A1276" s="15">
        <v>4.6834110000000004</v>
      </c>
      <c r="B1276" s="15">
        <v>-100.45008300000001</v>
      </c>
    </row>
    <row r="1277" spans="1:2" x14ac:dyDescent="0.25">
      <c r="A1277" s="15">
        <v>4.6870839999999996</v>
      </c>
      <c r="B1277" s="15">
        <v>-100.49423</v>
      </c>
    </row>
    <row r="1278" spans="1:2" x14ac:dyDescent="0.25">
      <c r="A1278" s="15">
        <v>4.6907569999999996</v>
      </c>
      <c r="B1278" s="15">
        <v>-100.537497</v>
      </c>
    </row>
    <row r="1279" spans="1:2" x14ac:dyDescent="0.25">
      <c r="A1279" s="15">
        <v>4.6944299999999997</v>
      </c>
      <c r="B1279" s="15">
        <v>-100.57252800000001</v>
      </c>
    </row>
    <row r="1280" spans="1:2" x14ac:dyDescent="0.25">
      <c r="A1280" s="15">
        <v>4.6981039999999998</v>
      </c>
      <c r="B1280" s="15">
        <v>-100.580005</v>
      </c>
    </row>
    <row r="1281" spans="1:2" x14ac:dyDescent="0.25">
      <c r="A1281" s="15">
        <v>4.7017769999999999</v>
      </c>
      <c r="B1281" s="15">
        <v>-100.556532</v>
      </c>
    </row>
    <row r="1282" spans="1:2" x14ac:dyDescent="0.25">
      <c r="A1282" s="15">
        <v>4.7054499999999999</v>
      </c>
      <c r="B1282" s="15">
        <v>-100.51441</v>
      </c>
    </row>
    <row r="1283" spans="1:2" x14ac:dyDescent="0.25">
      <c r="A1283" s="15">
        <v>4.7091229999999999</v>
      </c>
      <c r="B1283" s="15">
        <v>-100.448547</v>
      </c>
    </row>
    <row r="1284" spans="1:2" x14ac:dyDescent="0.25">
      <c r="A1284" s="15">
        <v>4.7127970000000001</v>
      </c>
      <c r="B1284" s="15">
        <v>-100.36278</v>
      </c>
    </row>
    <row r="1285" spans="1:2" x14ac:dyDescent="0.25">
      <c r="A1285" s="15">
        <v>4.7164700000000002</v>
      </c>
      <c r="B1285" s="15">
        <v>-100.27804</v>
      </c>
    </row>
    <row r="1286" spans="1:2" x14ac:dyDescent="0.25">
      <c r="A1286" s="15">
        <v>4.7201430000000002</v>
      </c>
      <c r="B1286" s="15">
        <v>-100.20524</v>
      </c>
    </row>
    <row r="1287" spans="1:2" x14ac:dyDescent="0.25">
      <c r="A1287" s="15">
        <v>4.7238170000000004</v>
      </c>
      <c r="B1287" s="15">
        <v>-100.14010500000001</v>
      </c>
    </row>
    <row r="1288" spans="1:2" x14ac:dyDescent="0.25">
      <c r="A1288" s="15">
        <v>4.7274900000000004</v>
      </c>
      <c r="B1288" s="15">
        <v>-100.10020299999999</v>
      </c>
    </row>
    <row r="1289" spans="1:2" x14ac:dyDescent="0.25">
      <c r="A1289" s="15">
        <v>4.7311629999999996</v>
      </c>
      <c r="B1289" s="15">
        <v>-100.085943</v>
      </c>
    </row>
    <row r="1290" spans="1:2" x14ac:dyDescent="0.25">
      <c r="A1290" s="15">
        <v>4.7348359999999996</v>
      </c>
      <c r="B1290" s="15">
        <v>-100.09545199999999</v>
      </c>
    </row>
    <row r="1291" spans="1:2" x14ac:dyDescent="0.25">
      <c r="A1291" s="15">
        <v>4.7385099999999998</v>
      </c>
      <c r="B1291" s="15">
        <v>-100.109478</v>
      </c>
    </row>
    <row r="1292" spans="1:2" x14ac:dyDescent="0.25">
      <c r="A1292" s="15">
        <v>4.7421829999999998</v>
      </c>
      <c r="B1292" s="15">
        <v>-100.11657700000001</v>
      </c>
    </row>
    <row r="1293" spans="1:2" x14ac:dyDescent="0.25">
      <c r="A1293" s="15">
        <v>4.7458559999999999</v>
      </c>
      <c r="B1293" s="15">
        <v>-100.111188</v>
      </c>
    </row>
    <row r="1294" spans="1:2" x14ac:dyDescent="0.25">
      <c r="A1294" s="15">
        <v>4.7495289999999999</v>
      </c>
      <c r="B1294" s="15">
        <v>-100.097053</v>
      </c>
    </row>
    <row r="1295" spans="1:2" x14ac:dyDescent="0.25">
      <c r="A1295" s="15">
        <v>4.7532030000000001</v>
      </c>
      <c r="B1295" s="15">
        <v>-100.06282400000001</v>
      </c>
    </row>
    <row r="1296" spans="1:2" x14ac:dyDescent="0.25">
      <c r="A1296" s="15">
        <v>4.7568760000000001</v>
      </c>
      <c r="B1296" s="15">
        <v>-100.00564199999999</v>
      </c>
    </row>
    <row r="1297" spans="1:2" x14ac:dyDescent="0.25">
      <c r="A1297" s="15">
        <v>4.7605490000000001</v>
      </c>
      <c r="B1297" s="15">
        <v>-99.953852999999995</v>
      </c>
    </row>
    <row r="1298" spans="1:2" x14ac:dyDescent="0.25">
      <c r="A1298" s="15">
        <v>4.7642220000000002</v>
      </c>
      <c r="B1298" s="15">
        <v>-99.910909000000004</v>
      </c>
    </row>
    <row r="1299" spans="1:2" x14ac:dyDescent="0.25">
      <c r="A1299" s="15">
        <v>4.7678960000000004</v>
      </c>
      <c r="B1299" s="15">
        <v>-99.916055</v>
      </c>
    </row>
    <row r="1300" spans="1:2" x14ac:dyDescent="0.25">
      <c r="A1300" s="15">
        <v>4.7715690000000004</v>
      </c>
      <c r="B1300" s="15">
        <v>-99.916314999999997</v>
      </c>
    </row>
    <row r="1301" spans="1:2" x14ac:dyDescent="0.25">
      <c r="A1301" s="15">
        <v>4.7752420000000004</v>
      </c>
      <c r="B1301" s="15">
        <v>-99.923437000000007</v>
      </c>
    </row>
    <row r="1302" spans="1:2" x14ac:dyDescent="0.25">
      <c r="A1302" s="15">
        <v>4.7789149999999996</v>
      </c>
      <c r="B1302" s="15">
        <v>-99.932586999999998</v>
      </c>
    </row>
    <row r="1303" spans="1:2" x14ac:dyDescent="0.25">
      <c r="A1303" s="15">
        <v>4.7825889999999998</v>
      </c>
      <c r="B1303" s="15">
        <v>-99.948104000000001</v>
      </c>
    </row>
    <row r="1304" spans="1:2" x14ac:dyDescent="0.25">
      <c r="A1304" s="15">
        <v>4.7862619999999998</v>
      </c>
      <c r="B1304" s="15">
        <v>-99.962789000000001</v>
      </c>
    </row>
    <row r="1305" spans="1:2" x14ac:dyDescent="0.25">
      <c r="A1305" s="15">
        <v>4.7899349999999998</v>
      </c>
      <c r="B1305" s="15">
        <v>-99.970923999999997</v>
      </c>
    </row>
    <row r="1306" spans="1:2" x14ac:dyDescent="0.25">
      <c r="A1306" s="15">
        <v>4.793609</v>
      </c>
      <c r="B1306" s="15">
        <v>-99.971200999999994</v>
      </c>
    </row>
    <row r="1307" spans="1:2" x14ac:dyDescent="0.25">
      <c r="A1307" s="15">
        <v>4.797282</v>
      </c>
      <c r="B1307" s="15">
        <v>-99.969235999999995</v>
      </c>
    </row>
    <row r="1308" spans="1:2" x14ac:dyDescent="0.25">
      <c r="A1308" s="15">
        <v>4.8009550000000001</v>
      </c>
      <c r="B1308" s="15">
        <v>-99.966634999999997</v>
      </c>
    </row>
    <row r="1309" spans="1:2" x14ac:dyDescent="0.25">
      <c r="A1309" s="15">
        <v>4.8046280000000001</v>
      </c>
      <c r="B1309" s="15">
        <v>-99.961173000000002</v>
      </c>
    </row>
    <row r="1310" spans="1:2" x14ac:dyDescent="0.25">
      <c r="A1310" s="15">
        <v>4.8083020000000003</v>
      </c>
      <c r="B1310" s="15">
        <v>-99.960144</v>
      </c>
    </row>
    <row r="1311" spans="1:2" x14ac:dyDescent="0.25">
      <c r="A1311" s="15">
        <v>4.8119750000000003</v>
      </c>
      <c r="B1311" s="15">
        <v>-99.967867999999996</v>
      </c>
    </row>
    <row r="1312" spans="1:2" x14ac:dyDescent="0.25">
      <c r="A1312" s="15">
        <v>4.8156480000000004</v>
      </c>
      <c r="B1312" s="15">
        <v>-99.989523000000005</v>
      </c>
    </row>
    <row r="1313" spans="1:2" x14ac:dyDescent="0.25">
      <c r="A1313" s="15">
        <v>4.8193210000000004</v>
      </c>
      <c r="B1313" s="15">
        <v>-100.012874</v>
      </c>
    </row>
    <row r="1314" spans="1:2" x14ac:dyDescent="0.25">
      <c r="A1314" s="15">
        <v>4.8229949999999997</v>
      </c>
      <c r="B1314" s="15">
        <v>-100.03531700000001</v>
      </c>
    </row>
    <row r="1315" spans="1:2" x14ac:dyDescent="0.25">
      <c r="A1315" s="15">
        <v>4.8266679999999997</v>
      </c>
      <c r="B1315" s="15">
        <v>-100.05663199999999</v>
      </c>
    </row>
    <row r="1316" spans="1:2" x14ac:dyDescent="0.25">
      <c r="A1316" s="15">
        <v>4.8303409999999998</v>
      </c>
      <c r="B1316" s="15">
        <v>-100.074645</v>
      </c>
    </row>
    <row r="1317" spans="1:2" x14ac:dyDescent="0.25">
      <c r="A1317" s="15">
        <v>4.8340139999999998</v>
      </c>
      <c r="B1317" s="15">
        <v>-100.08152800000001</v>
      </c>
    </row>
    <row r="1318" spans="1:2" x14ac:dyDescent="0.25">
      <c r="A1318" s="15">
        <v>4.837688</v>
      </c>
      <c r="B1318" s="15">
        <v>-100.084688</v>
      </c>
    </row>
    <row r="1319" spans="1:2" x14ac:dyDescent="0.25">
      <c r="A1319" s="15">
        <v>4.841361</v>
      </c>
      <c r="B1319" s="15">
        <v>-100.07598900000001</v>
      </c>
    </row>
    <row r="1320" spans="1:2" x14ac:dyDescent="0.25">
      <c r="A1320" s="15">
        <v>4.8450340000000001</v>
      </c>
      <c r="B1320" s="15">
        <v>-100.057276</v>
      </c>
    </row>
    <row r="1321" spans="1:2" x14ac:dyDescent="0.25">
      <c r="A1321" s="15">
        <v>4.8487070000000001</v>
      </c>
      <c r="B1321" s="15">
        <v>-100.028865</v>
      </c>
    </row>
    <row r="1322" spans="1:2" x14ac:dyDescent="0.25">
      <c r="A1322" s="15">
        <v>4.8523810000000003</v>
      </c>
      <c r="B1322" s="15">
        <v>-99.99915</v>
      </c>
    </row>
    <row r="1323" spans="1:2" x14ac:dyDescent="0.25">
      <c r="A1323" s="15">
        <v>4.8560540000000003</v>
      </c>
      <c r="B1323" s="15">
        <v>-99.963238000000004</v>
      </c>
    </row>
    <row r="1324" spans="1:2" x14ac:dyDescent="0.25">
      <c r="A1324" s="15">
        <v>4.8597270000000004</v>
      </c>
      <c r="B1324" s="15">
        <v>-99.922893999999999</v>
      </c>
    </row>
    <row r="1325" spans="1:2" x14ac:dyDescent="0.25">
      <c r="A1325" s="15">
        <v>4.8634009999999996</v>
      </c>
      <c r="B1325" s="15">
        <v>-99.881309999999999</v>
      </c>
    </row>
    <row r="1326" spans="1:2" x14ac:dyDescent="0.25">
      <c r="A1326" s="15">
        <v>4.8670739999999997</v>
      </c>
      <c r="B1326" s="15">
        <v>-99.843031999999994</v>
      </c>
    </row>
    <row r="1327" spans="1:2" x14ac:dyDescent="0.25">
      <c r="A1327" s="15">
        <v>4.8707469999999997</v>
      </c>
      <c r="B1327" s="15">
        <v>-99.809875000000005</v>
      </c>
    </row>
    <row r="1328" spans="1:2" x14ac:dyDescent="0.25">
      <c r="A1328" s="15">
        <v>4.8744199999999998</v>
      </c>
      <c r="B1328" s="15">
        <v>-99.782698999999994</v>
      </c>
    </row>
    <row r="1329" spans="1:2" x14ac:dyDescent="0.25">
      <c r="A1329" s="15">
        <v>4.8780939999999999</v>
      </c>
      <c r="B1329" s="15">
        <v>-99.769493999999995</v>
      </c>
    </row>
    <row r="1330" spans="1:2" x14ac:dyDescent="0.25">
      <c r="A1330" s="15">
        <v>4.881767</v>
      </c>
      <c r="B1330" s="15">
        <v>-99.775283999999999</v>
      </c>
    </row>
    <row r="1331" spans="1:2" x14ac:dyDescent="0.25">
      <c r="A1331" s="15">
        <v>4.88544</v>
      </c>
      <c r="B1331" s="15">
        <v>-99.789467000000002</v>
      </c>
    </row>
    <row r="1332" spans="1:2" x14ac:dyDescent="0.25">
      <c r="A1332" s="15">
        <v>4.889113</v>
      </c>
      <c r="B1332" s="15">
        <v>-99.816750999999996</v>
      </c>
    </row>
    <row r="1333" spans="1:2" x14ac:dyDescent="0.25">
      <c r="A1333" s="15">
        <v>4.8927870000000002</v>
      </c>
      <c r="B1333" s="15">
        <v>-99.857009000000005</v>
      </c>
    </row>
    <row r="1334" spans="1:2" x14ac:dyDescent="0.25">
      <c r="A1334" s="15">
        <v>4.8964600000000003</v>
      </c>
      <c r="B1334" s="15">
        <v>-99.907672000000005</v>
      </c>
    </row>
    <row r="1335" spans="1:2" x14ac:dyDescent="0.25">
      <c r="A1335" s="15">
        <v>4.9001330000000003</v>
      </c>
      <c r="B1335" s="15">
        <v>-99.960971000000001</v>
      </c>
    </row>
    <row r="1336" spans="1:2" x14ac:dyDescent="0.25">
      <c r="A1336" s="15">
        <v>4.9038060000000003</v>
      </c>
      <c r="B1336" s="15">
        <v>-100.015618</v>
      </c>
    </row>
    <row r="1337" spans="1:2" x14ac:dyDescent="0.25">
      <c r="A1337" s="15">
        <v>4.9074799999999996</v>
      </c>
      <c r="B1337" s="15">
        <v>-100.06351100000001</v>
      </c>
    </row>
    <row r="1338" spans="1:2" x14ac:dyDescent="0.25">
      <c r="A1338" s="15">
        <v>4.9111529999999997</v>
      </c>
      <c r="B1338" s="15">
        <v>-100.101378</v>
      </c>
    </row>
    <row r="1339" spans="1:2" x14ac:dyDescent="0.25">
      <c r="A1339" s="15">
        <v>4.9148259999999997</v>
      </c>
      <c r="B1339" s="15">
        <v>-100.135498</v>
      </c>
    </row>
    <row r="1340" spans="1:2" x14ac:dyDescent="0.25">
      <c r="A1340" s="15">
        <v>4.9184989999999997</v>
      </c>
      <c r="B1340" s="15">
        <v>-100.167424</v>
      </c>
    </row>
    <row r="1341" spans="1:2" x14ac:dyDescent="0.25">
      <c r="A1341" s="15">
        <v>4.9221729999999999</v>
      </c>
      <c r="B1341" s="15">
        <v>-100.199372</v>
      </c>
    </row>
    <row r="1342" spans="1:2" x14ac:dyDescent="0.25">
      <c r="A1342" s="15">
        <v>4.9258459999999999</v>
      </c>
      <c r="B1342" s="15">
        <v>-100.236405</v>
      </c>
    </row>
    <row r="1343" spans="1:2" x14ac:dyDescent="0.25">
      <c r="A1343" s="15">
        <v>4.929519</v>
      </c>
      <c r="B1343" s="15">
        <v>-100.28750599999999</v>
      </c>
    </row>
    <row r="1344" spans="1:2" x14ac:dyDescent="0.25">
      <c r="A1344" s="15">
        <v>4.9331930000000002</v>
      </c>
      <c r="B1344" s="15">
        <v>-100.35204899999999</v>
      </c>
    </row>
    <row r="1345" spans="1:2" x14ac:dyDescent="0.25">
      <c r="A1345" s="15">
        <v>4.9368660000000002</v>
      </c>
      <c r="B1345" s="15">
        <v>-100.430415</v>
      </c>
    </row>
    <row r="1346" spans="1:2" x14ac:dyDescent="0.25">
      <c r="A1346" s="15">
        <v>4.9405390000000002</v>
      </c>
      <c r="B1346" s="15">
        <v>-100.520729</v>
      </c>
    </row>
    <row r="1347" spans="1:2" x14ac:dyDescent="0.25">
      <c r="A1347" s="15">
        <v>4.9442120000000003</v>
      </c>
      <c r="B1347" s="15">
        <v>-100.606815</v>
      </c>
    </row>
    <row r="1348" spans="1:2" x14ac:dyDescent="0.25">
      <c r="A1348" s="15">
        <v>4.9478859999999996</v>
      </c>
      <c r="B1348" s="15">
        <v>-100.680674</v>
      </c>
    </row>
    <row r="1349" spans="1:2" x14ac:dyDescent="0.25">
      <c r="A1349" s="15">
        <v>4.9515589999999996</v>
      </c>
      <c r="B1349" s="15">
        <v>-100.742813</v>
      </c>
    </row>
    <row r="1350" spans="1:2" x14ac:dyDescent="0.25">
      <c r="A1350" s="15">
        <v>4.9552319999999996</v>
      </c>
      <c r="B1350" s="15">
        <v>-100.787786</v>
      </c>
    </row>
    <row r="1351" spans="1:2" x14ac:dyDescent="0.25">
      <c r="A1351" s="15">
        <v>4.9589049999999997</v>
      </c>
      <c r="B1351" s="15">
        <v>-100.81832199999999</v>
      </c>
    </row>
    <row r="1352" spans="1:2" x14ac:dyDescent="0.25">
      <c r="A1352" s="15">
        <v>4.9625789999999999</v>
      </c>
      <c r="B1352" s="15">
        <v>-100.843767</v>
      </c>
    </row>
    <row r="1353" spans="1:2" x14ac:dyDescent="0.25">
      <c r="A1353" s="15">
        <v>4.9662519999999999</v>
      </c>
      <c r="B1353" s="15">
        <v>-100.863248</v>
      </c>
    </row>
    <row r="1354" spans="1:2" x14ac:dyDescent="0.25">
      <c r="A1354" s="15">
        <v>4.9699249999999999</v>
      </c>
      <c r="B1354" s="15">
        <v>-100.874396</v>
      </c>
    </row>
    <row r="1355" spans="1:2" x14ac:dyDescent="0.25">
      <c r="A1355" s="15">
        <v>4.973598</v>
      </c>
      <c r="B1355" s="15">
        <v>-100.880228</v>
      </c>
    </row>
    <row r="1356" spans="1:2" x14ac:dyDescent="0.25">
      <c r="A1356" s="15">
        <v>4.9772720000000001</v>
      </c>
      <c r="B1356" s="15">
        <v>-100.884306</v>
      </c>
    </row>
    <row r="1357" spans="1:2" x14ac:dyDescent="0.25">
      <c r="A1357" s="15">
        <v>4.9809450000000002</v>
      </c>
      <c r="B1357" s="15">
        <v>-100.882594</v>
      </c>
    </row>
    <row r="1358" spans="1:2" x14ac:dyDescent="0.25">
      <c r="A1358" s="15">
        <v>4.9846180000000002</v>
      </c>
      <c r="B1358" s="15">
        <v>-100.86515900000001</v>
      </c>
    </row>
    <row r="1359" spans="1:2" x14ac:dyDescent="0.25">
      <c r="A1359" s="15">
        <v>4.9882910000000003</v>
      </c>
      <c r="B1359" s="15">
        <v>-100.831022</v>
      </c>
    </row>
    <row r="1360" spans="1:2" x14ac:dyDescent="0.25">
      <c r="A1360" s="15">
        <v>4.9919650000000004</v>
      </c>
      <c r="B1360" s="15">
        <v>-100.780987</v>
      </c>
    </row>
    <row r="1361" spans="1:2" x14ac:dyDescent="0.25">
      <c r="A1361" s="15">
        <v>4.9956379999999996</v>
      </c>
      <c r="B1361" s="15">
        <v>-100.729207</v>
      </c>
    </row>
    <row r="1362" spans="1:2" x14ac:dyDescent="0.25">
      <c r="A1362" s="15">
        <v>4.9993109999999996</v>
      </c>
      <c r="B1362" s="15">
        <v>-100.67597499999999</v>
      </c>
    </row>
    <row r="1363" spans="1:2" x14ac:dyDescent="0.25">
      <c r="A1363" s="15">
        <v>5.0029849999999998</v>
      </c>
      <c r="B1363" s="15">
        <v>-100.622213</v>
      </c>
    </row>
    <row r="1364" spans="1:2" x14ac:dyDescent="0.25">
      <c r="A1364" s="15">
        <v>5.0066579999999998</v>
      </c>
      <c r="B1364" s="15">
        <v>-100.57194699999999</v>
      </c>
    </row>
    <row r="1365" spans="1:2" x14ac:dyDescent="0.25">
      <c r="A1365" s="15">
        <v>5.0103309999999999</v>
      </c>
      <c r="B1365" s="15">
        <v>-100.534319</v>
      </c>
    </row>
    <row r="1366" spans="1:2" x14ac:dyDescent="0.25">
      <c r="A1366" s="15">
        <v>5.0140039999999999</v>
      </c>
      <c r="B1366" s="15">
        <v>-100.511054</v>
      </c>
    </row>
    <row r="1367" spans="1:2" x14ac:dyDescent="0.25">
      <c r="A1367" s="15">
        <v>5.0176780000000001</v>
      </c>
      <c r="B1367" s="15">
        <v>-100.495043</v>
      </c>
    </row>
    <row r="1368" spans="1:2" x14ac:dyDescent="0.25">
      <c r="A1368" s="15">
        <v>5.0213510000000001</v>
      </c>
      <c r="B1368" s="15">
        <v>-100.48948</v>
      </c>
    </row>
    <row r="1369" spans="1:2" x14ac:dyDescent="0.25">
      <c r="A1369" s="15">
        <v>5.0250240000000002</v>
      </c>
      <c r="B1369" s="15">
        <v>-100.489886</v>
      </c>
    </row>
    <row r="1370" spans="1:2" x14ac:dyDescent="0.25">
      <c r="A1370" s="15">
        <v>5.0286970000000002</v>
      </c>
      <c r="B1370" s="15">
        <v>-100.49121</v>
      </c>
    </row>
    <row r="1371" spans="1:2" x14ac:dyDescent="0.25">
      <c r="A1371" s="15">
        <v>5.0323710000000004</v>
      </c>
      <c r="B1371" s="15">
        <v>-100.481723</v>
      </c>
    </row>
    <row r="1372" spans="1:2" x14ac:dyDescent="0.25">
      <c r="A1372" s="15">
        <v>5.0360440000000004</v>
      </c>
      <c r="B1372" s="15">
        <v>-100.46388</v>
      </c>
    </row>
    <row r="1373" spans="1:2" x14ac:dyDescent="0.25">
      <c r="A1373" s="15">
        <v>5.0397169999999996</v>
      </c>
      <c r="B1373" s="15">
        <v>-100.425865</v>
      </c>
    </row>
    <row r="1374" spans="1:2" x14ac:dyDescent="0.25">
      <c r="A1374" s="15">
        <v>5.0433899999999996</v>
      </c>
      <c r="B1374" s="15">
        <v>-100.37755</v>
      </c>
    </row>
    <row r="1375" spans="1:2" x14ac:dyDescent="0.25">
      <c r="A1375" s="15">
        <v>5.0470639999999998</v>
      </c>
      <c r="B1375" s="15">
        <v>-100.32309100000001</v>
      </c>
    </row>
    <row r="1376" spans="1:2" x14ac:dyDescent="0.25">
      <c r="A1376" s="15">
        <v>5.0507369999999998</v>
      </c>
      <c r="B1376" s="15">
        <v>-100.269265</v>
      </c>
    </row>
    <row r="1377" spans="1:2" x14ac:dyDescent="0.25">
      <c r="A1377" s="15">
        <v>5.0544099999999998</v>
      </c>
      <c r="B1377" s="15">
        <v>-100.22403799999999</v>
      </c>
    </row>
    <row r="1378" spans="1:2" x14ac:dyDescent="0.25">
      <c r="A1378" s="15">
        <v>5.0580829999999999</v>
      </c>
      <c r="B1378" s="15">
        <v>-100.201341</v>
      </c>
    </row>
    <row r="1379" spans="1:2" x14ac:dyDescent="0.25">
      <c r="A1379" s="15">
        <v>5.0617570000000001</v>
      </c>
      <c r="B1379" s="15">
        <v>-100.205713</v>
      </c>
    </row>
    <row r="1380" spans="1:2" x14ac:dyDescent="0.25">
      <c r="A1380" s="15">
        <v>5.0654300000000001</v>
      </c>
      <c r="B1380" s="15">
        <v>-100.236115</v>
      </c>
    </row>
    <row r="1381" spans="1:2" x14ac:dyDescent="0.25">
      <c r="A1381" s="15">
        <v>5.0691030000000001</v>
      </c>
      <c r="B1381" s="15">
        <v>-100.29272899999999</v>
      </c>
    </row>
    <row r="1382" spans="1:2" x14ac:dyDescent="0.25">
      <c r="A1382" s="15">
        <v>5.0727770000000003</v>
      </c>
      <c r="B1382" s="15">
        <v>-100.36473100000001</v>
      </c>
    </row>
    <row r="1383" spans="1:2" x14ac:dyDescent="0.25">
      <c r="A1383" s="15">
        <v>5.0764500000000004</v>
      </c>
      <c r="B1383" s="15">
        <v>-100.443251</v>
      </c>
    </row>
    <row r="1384" spans="1:2" x14ac:dyDescent="0.25">
      <c r="A1384" s="15">
        <v>5.0801230000000004</v>
      </c>
      <c r="B1384" s="15">
        <v>-100.51965800000001</v>
      </c>
    </row>
    <row r="1385" spans="1:2" x14ac:dyDescent="0.25">
      <c r="A1385" s="15">
        <v>5.0837960000000004</v>
      </c>
      <c r="B1385" s="15">
        <v>-100.584079</v>
      </c>
    </row>
    <row r="1386" spans="1:2" x14ac:dyDescent="0.25">
      <c r="A1386" s="15">
        <v>5.0874699999999997</v>
      </c>
      <c r="B1386" s="15">
        <v>-100.64049</v>
      </c>
    </row>
    <row r="1387" spans="1:2" x14ac:dyDescent="0.25">
      <c r="A1387" s="15">
        <v>5.0911429999999998</v>
      </c>
      <c r="B1387" s="15">
        <v>-100.684568</v>
      </c>
    </row>
    <row r="1388" spans="1:2" x14ac:dyDescent="0.25">
      <c r="A1388" s="15">
        <v>5.0948159999999998</v>
      </c>
      <c r="B1388" s="15">
        <v>-100.728251</v>
      </c>
    </row>
    <row r="1389" spans="1:2" x14ac:dyDescent="0.25">
      <c r="A1389" s="15">
        <v>5.0984889999999998</v>
      </c>
      <c r="B1389" s="15">
        <v>-100.77078400000001</v>
      </c>
    </row>
    <row r="1390" spans="1:2" x14ac:dyDescent="0.25">
      <c r="A1390" s="15">
        <v>5.102163</v>
      </c>
      <c r="B1390" s="15">
        <v>-100.81964499999999</v>
      </c>
    </row>
    <row r="1391" spans="1:2" x14ac:dyDescent="0.25">
      <c r="A1391" s="15">
        <v>5.105836</v>
      </c>
      <c r="B1391" s="15">
        <v>-100.87942200000001</v>
      </c>
    </row>
    <row r="1392" spans="1:2" x14ac:dyDescent="0.25">
      <c r="A1392" s="15">
        <v>5.1095090000000001</v>
      </c>
      <c r="B1392" s="15">
        <v>-100.9528</v>
      </c>
    </row>
    <row r="1393" spans="1:2" x14ac:dyDescent="0.25">
      <c r="A1393" s="15">
        <v>5.1131820000000001</v>
      </c>
      <c r="B1393" s="15">
        <v>-101.027779</v>
      </c>
    </row>
    <row r="1394" spans="1:2" x14ac:dyDescent="0.25">
      <c r="A1394" s="15">
        <v>5.1168560000000003</v>
      </c>
      <c r="B1394" s="15">
        <v>-101.110342</v>
      </c>
    </row>
    <row r="1395" spans="1:2" x14ac:dyDescent="0.25">
      <c r="A1395" s="15">
        <v>5.1205290000000003</v>
      </c>
      <c r="B1395" s="15">
        <v>-101.190586</v>
      </c>
    </row>
    <row r="1396" spans="1:2" x14ac:dyDescent="0.25">
      <c r="A1396" s="15">
        <v>5.1242020000000004</v>
      </c>
      <c r="B1396" s="15">
        <v>-101.255306</v>
      </c>
    </row>
    <row r="1397" spans="1:2" x14ac:dyDescent="0.25">
      <c r="A1397" s="15">
        <v>5.1278750000000004</v>
      </c>
      <c r="B1397" s="15">
        <v>-101.298886</v>
      </c>
    </row>
    <row r="1398" spans="1:2" x14ac:dyDescent="0.25">
      <c r="A1398" s="15">
        <v>5.1315489999999997</v>
      </c>
      <c r="B1398" s="15">
        <v>-101.315237</v>
      </c>
    </row>
    <row r="1399" spans="1:2" x14ac:dyDescent="0.25">
      <c r="A1399" s="15">
        <v>5.1352219999999997</v>
      </c>
      <c r="B1399" s="15">
        <v>-101.294701</v>
      </c>
    </row>
    <row r="1400" spans="1:2" x14ac:dyDescent="0.25">
      <c r="A1400" s="15">
        <v>5.1388949999999998</v>
      </c>
      <c r="B1400" s="15">
        <v>-101.252246</v>
      </c>
    </row>
    <row r="1401" spans="1:2" x14ac:dyDescent="0.25">
      <c r="A1401" s="15">
        <v>5.1425689999999999</v>
      </c>
      <c r="B1401" s="15">
        <v>-101.201106</v>
      </c>
    </row>
    <row r="1402" spans="1:2" x14ac:dyDescent="0.25">
      <c r="A1402" s="15">
        <v>5.146242</v>
      </c>
      <c r="B1402" s="15">
        <v>-101.147915</v>
      </c>
    </row>
    <row r="1403" spans="1:2" x14ac:dyDescent="0.25">
      <c r="A1403" s="15">
        <v>5.149915</v>
      </c>
      <c r="B1403" s="15">
        <v>-101.098328</v>
      </c>
    </row>
    <row r="1404" spans="1:2" x14ac:dyDescent="0.25">
      <c r="A1404" s="15">
        <v>5.1535880000000001</v>
      </c>
      <c r="B1404" s="15">
        <v>-101.066999</v>
      </c>
    </row>
    <row r="1405" spans="1:2" x14ac:dyDescent="0.25">
      <c r="A1405" s="15">
        <v>5.1572620000000002</v>
      </c>
      <c r="B1405" s="15">
        <v>-101.055029</v>
      </c>
    </row>
    <row r="1406" spans="1:2" x14ac:dyDescent="0.25">
      <c r="A1406" s="15">
        <v>5.1609350000000003</v>
      </c>
      <c r="B1406" s="15">
        <v>-101.062889</v>
      </c>
    </row>
    <row r="1407" spans="1:2" x14ac:dyDescent="0.25">
      <c r="A1407" s="15">
        <v>5.1646080000000003</v>
      </c>
      <c r="B1407" s="15">
        <v>-101.085774</v>
      </c>
    </row>
    <row r="1408" spans="1:2" x14ac:dyDescent="0.25">
      <c r="A1408" s="15">
        <v>5.1682810000000003</v>
      </c>
      <c r="B1408" s="15">
        <v>-101.120589</v>
      </c>
    </row>
    <row r="1409" spans="1:2" x14ac:dyDescent="0.25">
      <c r="A1409" s="15">
        <v>5.1719549999999996</v>
      </c>
      <c r="B1409" s="15">
        <v>-101.17027299999999</v>
      </c>
    </row>
    <row r="1410" spans="1:2" x14ac:dyDescent="0.25">
      <c r="A1410" s="15">
        <v>5.1756279999999997</v>
      </c>
      <c r="B1410" s="15">
        <v>-101.22435299999999</v>
      </c>
    </row>
    <row r="1411" spans="1:2" x14ac:dyDescent="0.25">
      <c r="A1411" s="15">
        <v>5.1793009999999997</v>
      </c>
      <c r="B1411" s="15">
        <v>-101.259235</v>
      </c>
    </row>
    <row r="1412" spans="1:2" x14ac:dyDescent="0.25">
      <c r="A1412" s="15">
        <v>5.1829739999999997</v>
      </c>
      <c r="B1412" s="15">
        <v>-101.285177</v>
      </c>
    </row>
    <row r="1413" spans="1:2" x14ac:dyDescent="0.25">
      <c r="A1413" s="15">
        <v>5.1866479999999999</v>
      </c>
      <c r="B1413" s="15">
        <v>-101.300917</v>
      </c>
    </row>
    <row r="1414" spans="1:2" x14ac:dyDescent="0.25">
      <c r="A1414" s="15">
        <v>5.190321</v>
      </c>
      <c r="B1414" s="15">
        <v>-101.299843</v>
      </c>
    </row>
    <row r="1415" spans="1:2" x14ac:dyDescent="0.25">
      <c r="A1415" s="15">
        <v>5.193994</v>
      </c>
      <c r="B1415" s="15">
        <v>-101.260718</v>
      </c>
    </row>
    <row r="1416" spans="1:2" x14ac:dyDescent="0.25">
      <c r="A1416" s="15">
        <v>5.197667</v>
      </c>
      <c r="B1416" s="15">
        <v>-101.188666</v>
      </c>
    </row>
    <row r="1417" spans="1:2" x14ac:dyDescent="0.25">
      <c r="A1417" s="15">
        <v>5.2013410000000002</v>
      </c>
      <c r="B1417" s="15">
        <v>-101.097818</v>
      </c>
    </row>
    <row r="1418" spans="1:2" x14ac:dyDescent="0.25">
      <c r="A1418" s="15">
        <v>5.2050140000000003</v>
      </c>
      <c r="B1418" s="15">
        <v>-100.977743</v>
      </c>
    </row>
    <row r="1419" spans="1:2" x14ac:dyDescent="0.25">
      <c r="A1419" s="15">
        <v>5.2086870000000003</v>
      </c>
      <c r="B1419" s="15">
        <v>-100.837068</v>
      </c>
    </row>
    <row r="1420" spans="1:2" x14ac:dyDescent="0.25">
      <c r="A1420" s="15">
        <v>5.2123609999999996</v>
      </c>
      <c r="B1420" s="15">
        <v>-100.684213</v>
      </c>
    </row>
    <row r="1421" spans="1:2" x14ac:dyDescent="0.25">
      <c r="A1421" s="15">
        <v>5.2160339999999996</v>
      </c>
      <c r="B1421" s="15">
        <v>-100.53018400000001</v>
      </c>
    </row>
    <row r="1422" spans="1:2" x14ac:dyDescent="0.25">
      <c r="A1422" s="15">
        <v>5.2197069999999997</v>
      </c>
      <c r="B1422" s="15">
        <v>-100.380184</v>
      </c>
    </row>
    <row r="1423" spans="1:2" x14ac:dyDescent="0.25">
      <c r="A1423" s="15">
        <v>5.2233799999999997</v>
      </c>
      <c r="B1423" s="15">
        <v>-100.240742</v>
      </c>
    </row>
    <row r="1424" spans="1:2" x14ac:dyDescent="0.25">
      <c r="A1424" s="15">
        <v>5.2270539999999999</v>
      </c>
      <c r="B1424" s="15">
        <v>-100.1284</v>
      </c>
    </row>
    <row r="1425" spans="1:2" x14ac:dyDescent="0.25">
      <c r="A1425" s="15">
        <v>5.2307269999999999</v>
      </c>
      <c r="B1425" s="15">
        <v>-100.04645600000001</v>
      </c>
    </row>
    <row r="1426" spans="1:2" x14ac:dyDescent="0.25">
      <c r="A1426" s="15">
        <v>5.2343999999999999</v>
      </c>
      <c r="B1426" s="15">
        <v>-100.00312</v>
      </c>
    </row>
    <row r="1427" spans="1:2" x14ac:dyDescent="0.25">
      <c r="A1427" s="15">
        <v>5.238073</v>
      </c>
      <c r="B1427" s="15">
        <v>-99.997926000000007</v>
      </c>
    </row>
    <row r="1428" spans="1:2" x14ac:dyDescent="0.25">
      <c r="A1428" s="15">
        <v>5.2417470000000002</v>
      </c>
      <c r="B1428" s="15">
        <v>-100.02070500000001</v>
      </c>
    </row>
    <row r="1429" spans="1:2" x14ac:dyDescent="0.25">
      <c r="A1429" s="15">
        <v>5.2454200000000002</v>
      </c>
      <c r="B1429" s="15">
        <v>-100.081509</v>
      </c>
    </row>
    <row r="1430" spans="1:2" x14ac:dyDescent="0.25">
      <c r="A1430" s="15">
        <v>5.2490930000000002</v>
      </c>
      <c r="B1430" s="15">
        <v>-100.163315</v>
      </c>
    </row>
    <row r="1431" spans="1:2" x14ac:dyDescent="0.25">
      <c r="A1431" s="15">
        <v>5.2527660000000003</v>
      </c>
      <c r="B1431" s="15">
        <v>-100.266884</v>
      </c>
    </row>
    <row r="1432" spans="1:2" x14ac:dyDescent="0.25">
      <c r="A1432" s="15">
        <v>5.2564399999999996</v>
      </c>
      <c r="B1432" s="15">
        <v>-100.38693600000001</v>
      </c>
    </row>
    <row r="1433" spans="1:2" x14ac:dyDescent="0.25">
      <c r="A1433" s="15">
        <v>5.2601129999999996</v>
      </c>
      <c r="B1433" s="15">
        <v>-100.500085</v>
      </c>
    </row>
    <row r="1434" spans="1:2" x14ac:dyDescent="0.25">
      <c r="A1434" s="15">
        <v>5.2637859999999996</v>
      </c>
      <c r="B1434" s="15">
        <v>-100.605577</v>
      </c>
    </row>
    <row r="1435" spans="1:2" x14ac:dyDescent="0.25">
      <c r="A1435" s="15">
        <v>5.2674589999999997</v>
      </c>
      <c r="B1435" s="15">
        <v>-100.702018</v>
      </c>
    </row>
    <row r="1436" spans="1:2" x14ac:dyDescent="0.25">
      <c r="A1436" s="15">
        <v>5.2711329999999998</v>
      </c>
      <c r="B1436" s="15">
        <v>-100.783986</v>
      </c>
    </row>
    <row r="1437" spans="1:2" x14ac:dyDescent="0.25">
      <c r="A1437" s="15">
        <v>5.2748059999999999</v>
      </c>
      <c r="B1437" s="15">
        <v>-100.83300800000001</v>
      </c>
    </row>
    <row r="1438" spans="1:2" x14ac:dyDescent="0.25">
      <c r="A1438" s="15">
        <v>5.2784789999999999</v>
      </c>
      <c r="B1438" s="15">
        <v>-100.86298600000001</v>
      </c>
    </row>
    <row r="1439" spans="1:2" x14ac:dyDescent="0.25">
      <c r="A1439" s="15">
        <v>5.2821530000000001</v>
      </c>
      <c r="B1439" s="15">
        <v>-100.882115</v>
      </c>
    </row>
    <row r="1440" spans="1:2" x14ac:dyDescent="0.25">
      <c r="A1440" s="15">
        <v>5.2858260000000001</v>
      </c>
      <c r="B1440" s="15">
        <v>-100.88373900000001</v>
      </c>
    </row>
    <row r="1441" spans="1:2" x14ac:dyDescent="0.25">
      <c r="A1441" s="15">
        <v>5.2894990000000002</v>
      </c>
      <c r="B1441" s="15">
        <v>-100.87698899999999</v>
      </c>
    </row>
    <row r="1442" spans="1:2" x14ac:dyDescent="0.25">
      <c r="A1442" s="15">
        <v>5.2931720000000002</v>
      </c>
      <c r="B1442" s="15">
        <v>-100.857242</v>
      </c>
    </row>
    <row r="1443" spans="1:2" x14ac:dyDescent="0.25">
      <c r="A1443" s="15">
        <v>5.2968460000000004</v>
      </c>
      <c r="B1443" s="15">
        <v>-100.846352</v>
      </c>
    </row>
    <row r="1444" spans="1:2" x14ac:dyDescent="0.25">
      <c r="A1444" s="15">
        <v>5.3005190000000004</v>
      </c>
      <c r="B1444" s="15">
        <v>-100.8355</v>
      </c>
    </row>
    <row r="1445" spans="1:2" x14ac:dyDescent="0.25">
      <c r="A1445" s="15">
        <v>5.3041919999999996</v>
      </c>
      <c r="B1445" s="15">
        <v>-100.83497199999999</v>
      </c>
    </row>
    <row r="1446" spans="1:2" x14ac:dyDescent="0.25">
      <c r="A1446" s="15">
        <v>5.3078649999999996</v>
      </c>
      <c r="B1446" s="15">
        <v>-100.83703</v>
      </c>
    </row>
    <row r="1447" spans="1:2" x14ac:dyDescent="0.25">
      <c r="A1447" s="15">
        <v>5.3115389999999998</v>
      </c>
      <c r="B1447" s="15">
        <v>-100.845418</v>
      </c>
    </row>
    <row r="1448" spans="1:2" x14ac:dyDescent="0.25">
      <c r="A1448" s="15">
        <v>5.3152119999999998</v>
      </c>
      <c r="B1448" s="15">
        <v>-100.861053</v>
      </c>
    </row>
    <row r="1449" spans="1:2" x14ac:dyDescent="0.25">
      <c r="A1449" s="15">
        <v>5.3188849999999999</v>
      </c>
      <c r="B1449" s="15">
        <v>-100.884782</v>
      </c>
    </row>
    <row r="1450" spans="1:2" x14ac:dyDescent="0.25">
      <c r="A1450" s="15">
        <v>5.3225579999999999</v>
      </c>
      <c r="B1450" s="15">
        <v>-100.91548899999999</v>
      </c>
    </row>
    <row r="1451" spans="1:2" x14ac:dyDescent="0.25">
      <c r="A1451" s="15">
        <v>5.3262320000000001</v>
      </c>
      <c r="B1451" s="15">
        <v>-100.935941</v>
      </c>
    </row>
    <row r="1452" spans="1:2" x14ac:dyDescent="0.25">
      <c r="A1452" s="15">
        <v>5.3299050000000001</v>
      </c>
      <c r="B1452" s="15">
        <v>-100.949776</v>
      </c>
    </row>
    <row r="1453" spans="1:2" x14ac:dyDescent="0.25">
      <c r="A1453" s="15">
        <v>5.3335780000000002</v>
      </c>
      <c r="B1453" s="15">
        <v>-100.952431</v>
      </c>
    </row>
    <row r="1454" spans="1:2" x14ac:dyDescent="0.25">
      <c r="A1454" s="15">
        <v>5.3372510000000002</v>
      </c>
      <c r="B1454" s="15">
        <v>-100.95035900000001</v>
      </c>
    </row>
    <row r="1455" spans="1:2" x14ac:dyDescent="0.25">
      <c r="A1455" s="15">
        <v>5.3409250000000004</v>
      </c>
      <c r="B1455" s="15">
        <v>-100.94610900000001</v>
      </c>
    </row>
    <row r="1456" spans="1:2" x14ac:dyDescent="0.25">
      <c r="A1456" s="15">
        <v>5.3445980000000004</v>
      </c>
      <c r="B1456" s="15">
        <v>-100.937843</v>
      </c>
    </row>
    <row r="1457" spans="1:2" x14ac:dyDescent="0.25">
      <c r="A1457" s="15">
        <v>5.3482710000000004</v>
      </c>
      <c r="B1457" s="15">
        <v>-100.929889</v>
      </c>
    </row>
    <row r="1458" spans="1:2" x14ac:dyDescent="0.25">
      <c r="A1458" s="15">
        <v>5.3519449999999997</v>
      </c>
      <c r="B1458" s="15">
        <v>-100.92754499999999</v>
      </c>
    </row>
    <row r="1459" spans="1:2" x14ac:dyDescent="0.25">
      <c r="A1459" s="15">
        <v>5.3556179999999998</v>
      </c>
      <c r="B1459" s="15">
        <v>-100.931333</v>
      </c>
    </row>
    <row r="1460" spans="1:2" x14ac:dyDescent="0.25">
      <c r="A1460" s="15">
        <v>5.3592909999999998</v>
      </c>
      <c r="B1460" s="15">
        <v>-100.9323</v>
      </c>
    </row>
    <row r="1461" spans="1:2" x14ac:dyDescent="0.25">
      <c r="A1461" s="15">
        <v>5.3629639999999998</v>
      </c>
      <c r="B1461" s="15">
        <v>-100.924131</v>
      </c>
    </row>
    <row r="1462" spans="1:2" x14ac:dyDescent="0.25">
      <c r="A1462" s="15">
        <v>5.366638</v>
      </c>
      <c r="B1462" s="15">
        <v>-100.915018</v>
      </c>
    </row>
    <row r="1463" spans="1:2" x14ac:dyDescent="0.25">
      <c r="A1463" s="15">
        <v>5.3703110000000001</v>
      </c>
      <c r="B1463" s="15">
        <v>-100.904163</v>
      </c>
    </row>
    <row r="1464" spans="1:2" x14ac:dyDescent="0.25">
      <c r="A1464" s="15">
        <v>5.3739840000000001</v>
      </c>
      <c r="B1464" s="15">
        <v>-100.89733699999999</v>
      </c>
    </row>
    <row r="1465" spans="1:2" x14ac:dyDescent="0.25">
      <c r="A1465" s="15">
        <v>5.3776570000000001</v>
      </c>
      <c r="B1465" s="15">
        <v>-100.88795500000001</v>
      </c>
    </row>
    <row r="1466" spans="1:2" x14ac:dyDescent="0.25">
      <c r="A1466" s="15">
        <v>5.3813310000000003</v>
      </c>
      <c r="B1466" s="15">
        <v>-100.88109900000001</v>
      </c>
    </row>
    <row r="1467" spans="1:2" x14ac:dyDescent="0.25">
      <c r="A1467" s="15">
        <v>5.3850040000000003</v>
      </c>
      <c r="B1467" s="15">
        <v>-100.878067</v>
      </c>
    </row>
    <row r="1468" spans="1:2" x14ac:dyDescent="0.25">
      <c r="A1468" s="15">
        <v>5.3886770000000004</v>
      </c>
      <c r="B1468" s="15">
        <v>-100.871189</v>
      </c>
    </row>
    <row r="1469" spans="1:2" x14ac:dyDescent="0.25">
      <c r="A1469" s="15">
        <v>5.3923500000000004</v>
      </c>
      <c r="B1469" s="15">
        <v>-100.862216</v>
      </c>
    </row>
    <row r="1470" spans="1:2" x14ac:dyDescent="0.25">
      <c r="A1470" s="15">
        <v>5.3960239999999997</v>
      </c>
      <c r="B1470" s="15">
        <v>-100.846238</v>
      </c>
    </row>
    <row r="1471" spans="1:2" x14ac:dyDescent="0.25">
      <c r="A1471" s="15">
        <v>5.3996969999999997</v>
      </c>
      <c r="B1471" s="15">
        <v>-100.82426100000001</v>
      </c>
    </row>
    <row r="1472" spans="1:2" x14ac:dyDescent="0.25">
      <c r="A1472" s="15">
        <v>5.4033699999999998</v>
      </c>
      <c r="B1472" s="15">
        <v>-100.799075</v>
      </c>
    </row>
    <row r="1473" spans="1:2" x14ac:dyDescent="0.25">
      <c r="A1473" s="15">
        <v>5.4070429999999998</v>
      </c>
      <c r="B1473" s="15">
        <v>-100.772408</v>
      </c>
    </row>
    <row r="1474" spans="1:2" x14ac:dyDescent="0.25">
      <c r="A1474" s="15">
        <v>5.410717</v>
      </c>
      <c r="B1474" s="15">
        <v>-100.74884</v>
      </c>
    </row>
    <row r="1475" spans="1:2" x14ac:dyDescent="0.25">
      <c r="A1475" s="15">
        <v>5.41439</v>
      </c>
      <c r="B1475" s="15">
        <v>-100.728482</v>
      </c>
    </row>
    <row r="1476" spans="1:2" x14ac:dyDescent="0.25">
      <c r="A1476" s="15">
        <v>5.4180630000000001</v>
      </c>
      <c r="B1476" s="15">
        <v>-100.70592499999999</v>
      </c>
    </row>
    <row r="1477" spans="1:2" x14ac:dyDescent="0.25">
      <c r="A1477" s="15">
        <v>5.4217370000000003</v>
      </c>
      <c r="B1477" s="15">
        <v>-100.687566</v>
      </c>
    </row>
    <row r="1478" spans="1:2" x14ac:dyDescent="0.25">
      <c r="A1478" s="15">
        <v>5.4254100000000003</v>
      </c>
      <c r="B1478" s="15">
        <v>-100.67952</v>
      </c>
    </row>
    <row r="1479" spans="1:2" x14ac:dyDescent="0.25">
      <c r="A1479" s="15">
        <v>5.4290830000000003</v>
      </c>
      <c r="B1479" s="15">
        <v>-100.681669</v>
      </c>
    </row>
    <row r="1480" spans="1:2" x14ac:dyDescent="0.25">
      <c r="A1480" s="15">
        <v>5.4327560000000004</v>
      </c>
      <c r="B1480" s="15">
        <v>-100.695858</v>
      </c>
    </row>
    <row r="1481" spans="1:2" x14ac:dyDescent="0.25">
      <c r="A1481" s="15">
        <v>5.4364299999999997</v>
      </c>
      <c r="B1481" s="15">
        <v>-100.71865699999999</v>
      </c>
    </row>
    <row r="1482" spans="1:2" x14ac:dyDescent="0.25">
      <c r="A1482" s="15">
        <v>5.4401029999999997</v>
      </c>
      <c r="B1482" s="15">
        <v>-100.75661599999999</v>
      </c>
    </row>
    <row r="1483" spans="1:2" x14ac:dyDescent="0.25">
      <c r="A1483" s="15">
        <v>5.4437759999999997</v>
      </c>
      <c r="B1483" s="15">
        <v>-100.799897</v>
      </c>
    </row>
    <row r="1484" spans="1:2" x14ac:dyDescent="0.25">
      <c r="A1484" s="15">
        <v>5.4474489999999998</v>
      </c>
      <c r="B1484" s="15">
        <v>-100.85675500000001</v>
      </c>
    </row>
    <row r="1485" spans="1:2" x14ac:dyDescent="0.25">
      <c r="A1485" s="15">
        <v>5.4511229999999999</v>
      </c>
      <c r="B1485" s="15">
        <v>-100.916421</v>
      </c>
    </row>
    <row r="1486" spans="1:2" x14ac:dyDescent="0.25">
      <c r="A1486" s="15">
        <v>5.454796</v>
      </c>
      <c r="B1486" s="15">
        <v>-100.97618799999999</v>
      </c>
    </row>
    <row r="1487" spans="1:2" x14ac:dyDescent="0.25">
      <c r="A1487" s="15">
        <v>5.458469</v>
      </c>
      <c r="B1487" s="15">
        <v>-101.029118</v>
      </c>
    </row>
    <row r="1488" spans="1:2" x14ac:dyDescent="0.25">
      <c r="A1488" s="15">
        <v>5.4621420000000001</v>
      </c>
      <c r="B1488" s="15">
        <v>-101.07485699999999</v>
      </c>
    </row>
    <row r="1489" spans="1:2" x14ac:dyDescent="0.25">
      <c r="A1489" s="15">
        <v>5.4658160000000002</v>
      </c>
      <c r="B1489" s="15">
        <v>-101.107501</v>
      </c>
    </row>
    <row r="1490" spans="1:2" x14ac:dyDescent="0.25">
      <c r="A1490" s="15">
        <v>5.4694890000000003</v>
      </c>
      <c r="B1490" s="15">
        <v>-101.137845</v>
      </c>
    </row>
    <row r="1491" spans="1:2" x14ac:dyDescent="0.25">
      <c r="A1491" s="15">
        <v>5.4731620000000003</v>
      </c>
      <c r="B1491" s="15">
        <v>-101.165215</v>
      </c>
    </row>
    <row r="1492" spans="1:2" x14ac:dyDescent="0.25">
      <c r="A1492" s="15">
        <v>5.4768350000000003</v>
      </c>
      <c r="B1492" s="15">
        <v>-101.191152</v>
      </c>
    </row>
    <row r="1493" spans="1:2" x14ac:dyDescent="0.25">
      <c r="A1493" s="15">
        <v>5.4805089999999996</v>
      </c>
      <c r="B1493" s="15">
        <v>-101.21137400000001</v>
      </c>
    </row>
    <row r="1494" spans="1:2" x14ac:dyDescent="0.25">
      <c r="A1494" s="15">
        <v>5.4841819999999997</v>
      </c>
      <c r="B1494" s="15">
        <v>-101.23210899999999</v>
      </c>
    </row>
    <row r="1495" spans="1:2" x14ac:dyDescent="0.25">
      <c r="A1495" s="15">
        <v>5.4878549999999997</v>
      </c>
      <c r="B1495" s="15">
        <v>-101.255567</v>
      </c>
    </row>
    <row r="1496" spans="1:2" x14ac:dyDescent="0.25">
      <c r="A1496" s="15">
        <v>5.4915289999999999</v>
      </c>
      <c r="B1496" s="15">
        <v>-101.277886</v>
      </c>
    </row>
    <row r="1497" spans="1:2" x14ac:dyDescent="0.25">
      <c r="A1497" s="15">
        <v>5.4952019999999999</v>
      </c>
      <c r="B1497" s="15">
        <v>-101.30582200000001</v>
      </c>
    </row>
    <row r="1498" spans="1:2" x14ac:dyDescent="0.25">
      <c r="A1498" s="15">
        <v>5.498875</v>
      </c>
      <c r="B1498" s="15">
        <v>-101.33768499999999</v>
      </c>
    </row>
    <row r="1499" spans="1:2" x14ac:dyDescent="0.25">
      <c r="A1499" s="15">
        <v>5.502548</v>
      </c>
      <c r="B1499" s="15">
        <v>-101.372803</v>
      </c>
    </row>
    <row r="1500" spans="1:2" x14ac:dyDescent="0.25">
      <c r="A1500" s="15">
        <v>5.5062220000000002</v>
      </c>
      <c r="B1500" s="15">
        <v>-101.399794</v>
      </c>
    </row>
    <row r="1501" spans="1:2" x14ac:dyDescent="0.25">
      <c r="A1501" s="15">
        <v>5.5098950000000002</v>
      </c>
      <c r="B1501" s="15">
        <v>-101.41440900000001</v>
      </c>
    </row>
    <row r="1502" spans="1:2" x14ac:dyDescent="0.25">
      <c r="A1502" s="15">
        <v>5.5135680000000002</v>
      </c>
      <c r="B1502" s="15">
        <v>-101.422185</v>
      </c>
    </row>
    <row r="1503" spans="1:2" x14ac:dyDescent="0.25">
      <c r="A1503" s="15">
        <v>5.5172410000000003</v>
      </c>
      <c r="B1503" s="15">
        <v>-101.418654</v>
      </c>
    </row>
    <row r="1504" spans="1:2" x14ac:dyDescent="0.25">
      <c r="A1504" s="15">
        <v>5.5209149999999996</v>
      </c>
      <c r="B1504" s="15">
        <v>-101.40815600000001</v>
      </c>
    </row>
    <row r="1505" spans="1:2" x14ac:dyDescent="0.25">
      <c r="A1505" s="15">
        <v>5.5245879999999996</v>
      </c>
      <c r="B1505" s="15">
        <v>-101.389433</v>
      </c>
    </row>
    <row r="1506" spans="1:2" x14ac:dyDescent="0.25">
      <c r="A1506" s="15">
        <v>5.5282609999999996</v>
      </c>
      <c r="B1506" s="15">
        <v>-101.37082599999999</v>
      </c>
    </row>
    <row r="1507" spans="1:2" x14ac:dyDescent="0.25">
      <c r="A1507" s="15">
        <v>5.5319339999999997</v>
      </c>
      <c r="B1507" s="15">
        <v>-101.34873</v>
      </c>
    </row>
    <row r="1508" spans="1:2" x14ac:dyDescent="0.25">
      <c r="A1508" s="15">
        <v>5.5356079999999999</v>
      </c>
      <c r="B1508" s="15">
        <v>-101.326773</v>
      </c>
    </row>
    <row r="1509" spans="1:2" x14ac:dyDescent="0.25">
      <c r="A1509" s="15">
        <v>5.5392809999999999</v>
      </c>
      <c r="B1509" s="15">
        <v>-101.30515699999999</v>
      </c>
    </row>
    <row r="1510" spans="1:2" x14ac:dyDescent="0.25">
      <c r="A1510" s="15">
        <v>5.5429539999999999</v>
      </c>
      <c r="B1510" s="15">
        <v>-101.29483999999999</v>
      </c>
    </row>
    <row r="1511" spans="1:2" x14ac:dyDescent="0.25">
      <c r="A1511" s="15">
        <v>5.546627</v>
      </c>
      <c r="B1511" s="15">
        <v>-101.282354</v>
      </c>
    </row>
    <row r="1512" spans="1:2" x14ac:dyDescent="0.25">
      <c r="A1512" s="15">
        <v>5.5503010000000002</v>
      </c>
      <c r="B1512" s="15">
        <v>-101.265007</v>
      </c>
    </row>
    <row r="1513" spans="1:2" x14ac:dyDescent="0.25">
      <c r="A1513" s="15">
        <v>5.5539740000000002</v>
      </c>
      <c r="B1513" s="15">
        <v>-101.240494</v>
      </c>
    </row>
    <row r="1514" spans="1:2" x14ac:dyDescent="0.25">
      <c r="A1514" s="15">
        <v>5.5576470000000002</v>
      </c>
      <c r="B1514" s="15">
        <v>-101.217434</v>
      </c>
    </row>
    <row r="1515" spans="1:2" x14ac:dyDescent="0.25">
      <c r="A1515" s="15">
        <v>5.5613210000000004</v>
      </c>
      <c r="B1515" s="15">
        <v>-101.195639</v>
      </c>
    </row>
    <row r="1516" spans="1:2" x14ac:dyDescent="0.25">
      <c r="A1516" s="15">
        <v>5.5649940000000004</v>
      </c>
      <c r="B1516" s="15">
        <v>-101.175375</v>
      </c>
    </row>
    <row r="1517" spans="1:2" x14ac:dyDescent="0.25">
      <c r="A1517" s="15">
        <v>5.5686669999999996</v>
      </c>
      <c r="B1517" s="15">
        <v>-101.144958</v>
      </c>
    </row>
    <row r="1518" spans="1:2" x14ac:dyDescent="0.25">
      <c r="A1518" s="15">
        <v>5.5723399999999996</v>
      </c>
      <c r="B1518" s="15">
        <v>-101.115951</v>
      </c>
    </row>
    <row r="1519" spans="1:2" x14ac:dyDescent="0.25">
      <c r="A1519" s="15">
        <v>5.5760139999999998</v>
      </c>
      <c r="B1519" s="15">
        <v>-101.095045</v>
      </c>
    </row>
    <row r="1520" spans="1:2" x14ac:dyDescent="0.25">
      <c r="A1520" s="15">
        <v>5.5796869999999998</v>
      </c>
      <c r="B1520" s="15">
        <v>-101.065273</v>
      </c>
    </row>
    <row r="1521" spans="1:2" x14ac:dyDescent="0.25">
      <c r="A1521" s="15">
        <v>5.5833599999999999</v>
      </c>
      <c r="B1521" s="15">
        <v>-101.038089</v>
      </c>
    </row>
    <row r="1522" spans="1:2" x14ac:dyDescent="0.25">
      <c r="A1522" s="15">
        <v>5.5870329999999999</v>
      </c>
      <c r="B1522" s="15">
        <v>-101.022075</v>
      </c>
    </row>
    <row r="1523" spans="1:2" x14ac:dyDescent="0.25">
      <c r="A1523" s="15">
        <v>5.5907070000000001</v>
      </c>
      <c r="B1523" s="15">
        <v>-101.00995899999999</v>
      </c>
    </row>
    <row r="1524" spans="1:2" x14ac:dyDescent="0.25">
      <c r="A1524" s="15">
        <v>5.5943800000000001</v>
      </c>
      <c r="B1524" s="15">
        <v>-100.999415</v>
      </c>
    </row>
    <row r="1525" spans="1:2" x14ac:dyDescent="0.25">
      <c r="A1525" s="15">
        <v>5.5980530000000002</v>
      </c>
      <c r="B1525" s="15">
        <v>-100.99232600000001</v>
      </c>
    </row>
    <row r="1526" spans="1:2" x14ac:dyDescent="0.25">
      <c r="A1526" s="15">
        <v>5.6017260000000002</v>
      </c>
      <c r="B1526" s="15">
        <v>-100.988595</v>
      </c>
    </row>
    <row r="1527" spans="1:2" x14ac:dyDescent="0.25">
      <c r="A1527" s="15">
        <v>5.6054000000000004</v>
      </c>
      <c r="B1527" s="15">
        <v>-100.98236799999999</v>
      </c>
    </row>
    <row r="1528" spans="1:2" x14ac:dyDescent="0.25">
      <c r="A1528" s="15">
        <v>5.6090730000000004</v>
      </c>
      <c r="B1528" s="15">
        <v>-100.973086</v>
      </c>
    </row>
    <row r="1529" spans="1:2" x14ac:dyDescent="0.25">
      <c r="A1529" s="15">
        <v>5.6127459999999996</v>
      </c>
      <c r="B1529" s="15">
        <v>-100.964827</v>
      </c>
    </row>
    <row r="1530" spans="1:2" x14ac:dyDescent="0.25">
      <c r="A1530" s="15">
        <v>5.6164189999999996</v>
      </c>
      <c r="B1530" s="15">
        <v>-100.961018</v>
      </c>
    </row>
    <row r="1531" spans="1:2" x14ac:dyDescent="0.25">
      <c r="A1531" s="15">
        <v>5.6200929999999998</v>
      </c>
      <c r="B1531" s="15">
        <v>-100.955555</v>
      </c>
    </row>
    <row r="1532" spans="1:2" x14ac:dyDescent="0.25">
      <c r="A1532" s="15">
        <v>5.6237659999999998</v>
      </c>
      <c r="B1532" s="15">
        <v>-100.95360599999999</v>
      </c>
    </row>
    <row r="1533" spans="1:2" x14ac:dyDescent="0.25">
      <c r="A1533" s="15">
        <v>5.6274389999999999</v>
      </c>
      <c r="B1533" s="15">
        <v>-100.951915</v>
      </c>
    </row>
    <row r="1534" spans="1:2" x14ac:dyDescent="0.25">
      <c r="A1534" s="15">
        <v>5.631113</v>
      </c>
      <c r="B1534" s="15">
        <v>-100.961611</v>
      </c>
    </row>
    <row r="1535" spans="1:2" x14ac:dyDescent="0.25">
      <c r="A1535" s="15">
        <v>5.6347860000000001</v>
      </c>
      <c r="B1535" s="15">
        <v>-100.977997</v>
      </c>
    </row>
    <row r="1536" spans="1:2" x14ac:dyDescent="0.25">
      <c r="A1536" s="15">
        <v>5.6384590000000001</v>
      </c>
      <c r="B1536" s="15">
        <v>-100.994322</v>
      </c>
    </row>
    <row r="1537" spans="1:2" x14ac:dyDescent="0.25">
      <c r="A1537" s="15">
        <v>5.6421320000000001</v>
      </c>
      <c r="B1537" s="15">
        <v>-101.01776099999999</v>
      </c>
    </row>
    <row r="1538" spans="1:2" x14ac:dyDescent="0.25">
      <c r="A1538" s="15">
        <v>5.6458060000000003</v>
      </c>
      <c r="B1538" s="15">
        <v>-101.05736400000001</v>
      </c>
    </row>
    <row r="1539" spans="1:2" x14ac:dyDescent="0.25">
      <c r="A1539" s="15">
        <v>5.6494790000000004</v>
      </c>
      <c r="B1539" s="15">
        <v>-101.11487700000001</v>
      </c>
    </row>
    <row r="1540" spans="1:2" x14ac:dyDescent="0.25">
      <c r="A1540" s="15">
        <v>5.6531520000000004</v>
      </c>
      <c r="B1540" s="15">
        <v>-101.18474500000001</v>
      </c>
    </row>
    <row r="1541" spans="1:2" x14ac:dyDescent="0.25">
      <c r="A1541" s="15">
        <v>5.6568250000000004</v>
      </c>
      <c r="B1541" s="15">
        <v>-101.248448</v>
      </c>
    </row>
    <row r="1542" spans="1:2" x14ac:dyDescent="0.25">
      <c r="A1542" s="15">
        <v>5.6604989999999997</v>
      </c>
      <c r="B1542" s="15">
        <v>-101.30382400000001</v>
      </c>
    </row>
    <row r="1543" spans="1:2" x14ac:dyDescent="0.25">
      <c r="A1543" s="15">
        <v>5.6641719999999998</v>
      </c>
      <c r="B1543" s="15">
        <v>-101.34950499999999</v>
      </c>
    </row>
    <row r="1544" spans="1:2" x14ac:dyDescent="0.25">
      <c r="A1544" s="15">
        <v>5.6678449999999998</v>
      </c>
      <c r="B1544" s="15">
        <v>-101.37599</v>
      </c>
    </row>
    <row r="1545" spans="1:2" x14ac:dyDescent="0.25">
      <c r="A1545" s="15">
        <v>5.6715179999999998</v>
      </c>
      <c r="B1545" s="15">
        <v>-101.374337</v>
      </c>
    </row>
    <row r="1546" spans="1:2" x14ac:dyDescent="0.25">
      <c r="A1546" s="15">
        <v>5.675192</v>
      </c>
      <c r="B1546" s="15">
        <v>-101.352879</v>
      </c>
    </row>
    <row r="1547" spans="1:2" x14ac:dyDescent="0.25">
      <c r="A1547" s="15">
        <v>5.6788650000000001</v>
      </c>
      <c r="B1547" s="15">
        <v>-101.32001099999999</v>
      </c>
    </row>
    <row r="1548" spans="1:2" x14ac:dyDescent="0.25">
      <c r="A1548" s="15">
        <v>5.6825380000000001</v>
      </c>
      <c r="B1548" s="15">
        <v>-101.28665700000001</v>
      </c>
    </row>
    <row r="1549" spans="1:2" x14ac:dyDescent="0.25">
      <c r="A1549" s="15">
        <v>5.6862110000000001</v>
      </c>
      <c r="B1549" s="15">
        <v>-101.256608</v>
      </c>
    </row>
    <row r="1550" spans="1:2" x14ac:dyDescent="0.25">
      <c r="A1550" s="15">
        <v>5.6898850000000003</v>
      </c>
      <c r="B1550" s="15">
        <v>-101.236639</v>
      </c>
    </row>
    <row r="1551" spans="1:2" x14ac:dyDescent="0.25">
      <c r="A1551" s="15">
        <v>5.6935580000000003</v>
      </c>
      <c r="B1551" s="15">
        <v>-101.230762</v>
      </c>
    </row>
    <row r="1552" spans="1:2" x14ac:dyDescent="0.25">
      <c r="A1552" s="15">
        <v>5.6972310000000004</v>
      </c>
      <c r="B1552" s="15">
        <v>-101.24149199999999</v>
      </c>
    </row>
    <row r="1553" spans="1:2" x14ac:dyDescent="0.25">
      <c r="A1553" s="15">
        <v>5.7009049999999997</v>
      </c>
      <c r="B1553" s="15">
        <v>-101.271406</v>
      </c>
    </row>
    <row r="1554" spans="1:2" x14ac:dyDescent="0.25">
      <c r="A1554" s="15">
        <v>5.7045779999999997</v>
      </c>
      <c r="B1554" s="15">
        <v>-101.32188499999999</v>
      </c>
    </row>
    <row r="1555" spans="1:2" x14ac:dyDescent="0.25">
      <c r="A1555" s="15">
        <v>5.7082509999999997</v>
      </c>
      <c r="B1555" s="15">
        <v>-101.38788700000001</v>
      </c>
    </row>
    <row r="1556" spans="1:2" x14ac:dyDescent="0.25">
      <c r="A1556" s="15">
        <v>5.7119239999999998</v>
      </c>
      <c r="B1556" s="15">
        <v>-101.46360799999999</v>
      </c>
    </row>
    <row r="1557" spans="1:2" x14ac:dyDescent="0.25">
      <c r="A1557" s="15">
        <v>5.715598</v>
      </c>
      <c r="B1557" s="15">
        <v>-101.54657899999999</v>
      </c>
    </row>
    <row r="1558" spans="1:2" x14ac:dyDescent="0.25">
      <c r="A1558" s="15">
        <v>5.719271</v>
      </c>
      <c r="B1558" s="15">
        <v>-101.635745</v>
      </c>
    </row>
    <row r="1559" spans="1:2" x14ac:dyDescent="0.25">
      <c r="A1559" s="15">
        <v>5.722944</v>
      </c>
      <c r="B1559" s="15">
        <v>-101.725734</v>
      </c>
    </row>
    <row r="1560" spans="1:2" x14ac:dyDescent="0.25">
      <c r="A1560" s="15">
        <v>5.7266170000000001</v>
      </c>
      <c r="B1560" s="15">
        <v>-101.806027</v>
      </c>
    </row>
    <row r="1561" spans="1:2" x14ac:dyDescent="0.25">
      <c r="A1561" s="15">
        <v>5.7302910000000002</v>
      </c>
      <c r="B1561" s="15">
        <v>-101.861025</v>
      </c>
    </row>
    <row r="1562" spans="1:2" x14ac:dyDescent="0.25">
      <c r="A1562" s="15">
        <v>5.7339640000000003</v>
      </c>
      <c r="B1562" s="15">
        <v>-101.888488</v>
      </c>
    </row>
    <row r="1563" spans="1:2" x14ac:dyDescent="0.25">
      <c r="A1563" s="15">
        <v>5.7376370000000003</v>
      </c>
      <c r="B1563" s="15">
        <v>-101.897642</v>
      </c>
    </row>
    <row r="1564" spans="1:2" x14ac:dyDescent="0.25">
      <c r="A1564" s="15">
        <v>5.7413100000000004</v>
      </c>
      <c r="B1564" s="15">
        <v>-101.88134599999999</v>
      </c>
    </row>
    <row r="1565" spans="1:2" x14ac:dyDescent="0.25">
      <c r="A1565" s="15">
        <v>5.7449839999999996</v>
      </c>
      <c r="B1565" s="15">
        <v>-101.84159099999999</v>
      </c>
    </row>
    <row r="1566" spans="1:2" x14ac:dyDescent="0.25">
      <c r="A1566" s="15">
        <v>5.7486569999999997</v>
      </c>
      <c r="B1566" s="15">
        <v>-101.769567</v>
      </c>
    </row>
    <row r="1567" spans="1:2" x14ac:dyDescent="0.25">
      <c r="A1567" s="15">
        <v>5.7523299999999997</v>
      </c>
      <c r="B1567" s="15">
        <v>-101.680329</v>
      </c>
    </row>
    <row r="1568" spans="1:2" x14ac:dyDescent="0.25">
      <c r="A1568" s="15">
        <v>5.7560029999999998</v>
      </c>
      <c r="B1568" s="15">
        <v>-101.592083</v>
      </c>
    </row>
    <row r="1569" spans="1:2" x14ac:dyDescent="0.25">
      <c r="A1569" s="15">
        <v>5.7596769999999999</v>
      </c>
      <c r="B1569" s="15">
        <v>-101.499831</v>
      </c>
    </row>
    <row r="1570" spans="1:2" x14ac:dyDescent="0.25">
      <c r="A1570" s="15">
        <v>5.76335</v>
      </c>
      <c r="B1570" s="15">
        <v>-101.40625300000001</v>
      </c>
    </row>
    <row r="1571" spans="1:2" x14ac:dyDescent="0.25">
      <c r="A1571" s="15">
        <v>5.767023</v>
      </c>
      <c r="B1571" s="15">
        <v>-101.312755</v>
      </c>
    </row>
    <row r="1572" spans="1:2" x14ac:dyDescent="0.25">
      <c r="A1572" s="15">
        <v>5.7706970000000002</v>
      </c>
      <c r="B1572" s="15">
        <v>-101.230783</v>
      </c>
    </row>
    <row r="1573" spans="1:2" x14ac:dyDescent="0.25">
      <c r="A1573" s="15">
        <v>5.7743700000000002</v>
      </c>
      <c r="B1573" s="15">
        <v>-101.169083</v>
      </c>
    </row>
    <row r="1574" spans="1:2" x14ac:dyDescent="0.25">
      <c r="A1574" s="15">
        <v>5.7780430000000003</v>
      </c>
      <c r="B1574" s="15">
        <v>-101.125626</v>
      </c>
    </row>
    <row r="1575" spans="1:2" x14ac:dyDescent="0.25">
      <c r="A1575" s="15">
        <v>5.7817160000000003</v>
      </c>
      <c r="B1575" s="15">
        <v>-101.10029299999999</v>
      </c>
    </row>
    <row r="1576" spans="1:2" x14ac:dyDescent="0.25">
      <c r="A1576" s="15">
        <v>5.7853899999999996</v>
      </c>
      <c r="B1576" s="15">
        <v>-101.09654500000001</v>
      </c>
    </row>
    <row r="1577" spans="1:2" x14ac:dyDescent="0.25">
      <c r="A1577" s="15">
        <v>5.7890629999999996</v>
      </c>
      <c r="B1577" s="15">
        <v>-101.118134</v>
      </c>
    </row>
    <row r="1578" spans="1:2" x14ac:dyDescent="0.25">
      <c r="A1578" s="15">
        <v>5.7927359999999997</v>
      </c>
      <c r="B1578" s="15">
        <v>-101.156521</v>
      </c>
    </row>
    <row r="1579" spans="1:2" x14ac:dyDescent="0.25">
      <c r="A1579" s="15">
        <v>5.7964089999999997</v>
      </c>
      <c r="B1579" s="15">
        <v>-101.204747</v>
      </c>
    </row>
    <row r="1580" spans="1:2" x14ac:dyDescent="0.25">
      <c r="A1580" s="15">
        <v>5.8000829999999999</v>
      </c>
      <c r="B1580" s="15">
        <v>-101.247427</v>
      </c>
    </row>
    <row r="1581" spans="1:2" x14ac:dyDescent="0.25">
      <c r="A1581" s="15">
        <v>5.8037559999999999</v>
      </c>
      <c r="B1581" s="15">
        <v>-101.292081</v>
      </c>
    </row>
    <row r="1582" spans="1:2" x14ac:dyDescent="0.25">
      <c r="A1582" s="15">
        <v>5.807429</v>
      </c>
      <c r="B1582" s="15">
        <v>-101.32241999999999</v>
      </c>
    </row>
    <row r="1583" spans="1:2" x14ac:dyDescent="0.25">
      <c r="A1583" s="15">
        <v>5.811102</v>
      </c>
      <c r="B1583" s="15">
        <v>-101.336761</v>
      </c>
    </row>
    <row r="1584" spans="1:2" x14ac:dyDescent="0.25">
      <c r="A1584" s="15">
        <v>5.8147760000000002</v>
      </c>
      <c r="B1584" s="15">
        <v>-101.337587</v>
      </c>
    </row>
    <row r="1585" spans="1:2" x14ac:dyDescent="0.25">
      <c r="A1585" s="15">
        <v>5.8184490000000002</v>
      </c>
      <c r="B1585" s="15">
        <v>-101.325423</v>
      </c>
    </row>
    <row r="1586" spans="1:2" x14ac:dyDescent="0.25">
      <c r="A1586" s="15">
        <v>5.8221220000000002</v>
      </c>
      <c r="B1586" s="15">
        <v>-101.298152</v>
      </c>
    </row>
    <row r="1587" spans="1:2" x14ac:dyDescent="0.25">
      <c r="A1587" s="15">
        <v>5.8257950000000003</v>
      </c>
      <c r="B1587" s="15">
        <v>-101.25133</v>
      </c>
    </row>
    <row r="1588" spans="1:2" x14ac:dyDescent="0.25">
      <c r="A1588" s="15">
        <v>5.8294689999999996</v>
      </c>
      <c r="B1588" s="15">
        <v>-101.22233199999999</v>
      </c>
    </row>
    <row r="1589" spans="1:2" x14ac:dyDescent="0.25">
      <c r="A1589" s="15">
        <v>5.8331419999999996</v>
      </c>
      <c r="B1589" s="15">
        <v>-101.196145</v>
      </c>
    </row>
    <row r="1590" spans="1:2" x14ac:dyDescent="0.25">
      <c r="A1590" s="15">
        <v>5.8368149999999996</v>
      </c>
      <c r="B1590" s="15">
        <v>-101.177837</v>
      </c>
    </row>
    <row r="1591" spans="1:2" x14ac:dyDescent="0.25">
      <c r="A1591" s="15">
        <v>5.8404889999999998</v>
      </c>
      <c r="B1591" s="15">
        <v>-101.160163</v>
      </c>
    </row>
    <row r="1592" spans="1:2" x14ac:dyDescent="0.25">
      <c r="A1592" s="15">
        <v>5.8441619999999999</v>
      </c>
      <c r="B1592" s="15">
        <v>-101.144892</v>
      </c>
    </row>
    <row r="1593" spans="1:2" x14ac:dyDescent="0.25">
      <c r="A1593" s="15">
        <v>5.8478349999999999</v>
      </c>
      <c r="B1593" s="15">
        <v>-101.13771699999999</v>
      </c>
    </row>
    <row r="1594" spans="1:2" x14ac:dyDescent="0.25">
      <c r="A1594" s="15">
        <v>5.8515079999999999</v>
      </c>
      <c r="B1594" s="15">
        <v>-101.139157</v>
      </c>
    </row>
    <row r="1595" spans="1:2" x14ac:dyDescent="0.25">
      <c r="A1595" s="15">
        <v>5.8551820000000001</v>
      </c>
      <c r="B1595" s="15">
        <v>-101.152716</v>
      </c>
    </row>
    <row r="1596" spans="1:2" x14ac:dyDescent="0.25">
      <c r="A1596" s="15">
        <v>5.8588550000000001</v>
      </c>
      <c r="B1596" s="15">
        <v>-101.170484</v>
      </c>
    </row>
    <row r="1597" spans="1:2" x14ac:dyDescent="0.25">
      <c r="A1597" s="15">
        <v>5.8625280000000002</v>
      </c>
      <c r="B1597" s="15">
        <v>-101.187742</v>
      </c>
    </row>
    <row r="1598" spans="1:2" x14ac:dyDescent="0.25">
      <c r="A1598" s="15">
        <v>5.8662010000000002</v>
      </c>
      <c r="B1598" s="15">
        <v>-101.207657</v>
      </c>
    </row>
    <row r="1599" spans="1:2" x14ac:dyDescent="0.25">
      <c r="A1599" s="15">
        <v>5.8698750000000004</v>
      </c>
      <c r="B1599" s="15">
        <v>-101.231233</v>
      </c>
    </row>
    <row r="1600" spans="1:2" x14ac:dyDescent="0.25">
      <c r="A1600" s="15">
        <v>5.8735480000000004</v>
      </c>
      <c r="B1600" s="15">
        <v>-101.259379</v>
      </c>
    </row>
    <row r="1601" spans="1:2" x14ac:dyDescent="0.25">
      <c r="A1601" s="15">
        <v>5.8772209999999996</v>
      </c>
      <c r="B1601" s="15">
        <v>-101.287972</v>
      </c>
    </row>
    <row r="1602" spans="1:2" x14ac:dyDescent="0.25">
      <c r="A1602" s="15">
        <v>5.8808939999999996</v>
      </c>
      <c r="B1602" s="15">
        <v>-101.321645</v>
      </c>
    </row>
    <row r="1603" spans="1:2" x14ac:dyDescent="0.25">
      <c r="A1603" s="15">
        <v>5.8845679999999998</v>
      </c>
      <c r="B1603" s="15">
        <v>-101.356455</v>
      </c>
    </row>
    <row r="1604" spans="1:2" x14ac:dyDescent="0.25">
      <c r="A1604" s="15">
        <v>5.8882409999999998</v>
      </c>
      <c r="B1604" s="15">
        <v>-101.39350899999999</v>
      </c>
    </row>
    <row r="1605" spans="1:2" x14ac:dyDescent="0.25">
      <c r="A1605" s="15">
        <v>5.8919139999999999</v>
      </c>
      <c r="B1605" s="15">
        <v>-101.41846700000001</v>
      </c>
    </row>
    <row r="1606" spans="1:2" x14ac:dyDescent="0.25">
      <c r="A1606" s="15">
        <v>5.8955869999999999</v>
      </c>
      <c r="B1606" s="15">
        <v>-101.444468</v>
      </c>
    </row>
    <row r="1607" spans="1:2" x14ac:dyDescent="0.25">
      <c r="A1607" s="15">
        <v>5.8992610000000001</v>
      </c>
      <c r="B1607" s="15">
        <v>-101.47086400000001</v>
      </c>
    </row>
    <row r="1608" spans="1:2" x14ac:dyDescent="0.25">
      <c r="A1608" s="15">
        <v>5.9029340000000001</v>
      </c>
      <c r="B1608" s="15">
        <v>-101.49227500000001</v>
      </c>
    </row>
    <row r="1609" spans="1:2" x14ac:dyDescent="0.25">
      <c r="A1609" s="15">
        <v>5.9066070000000002</v>
      </c>
      <c r="B1609" s="15">
        <v>-101.51167100000001</v>
      </c>
    </row>
    <row r="1610" spans="1:2" x14ac:dyDescent="0.25">
      <c r="A1610" s="15">
        <v>5.9102810000000003</v>
      </c>
      <c r="B1610" s="15">
        <v>-101.530036</v>
      </c>
    </row>
    <row r="1611" spans="1:2" x14ac:dyDescent="0.25">
      <c r="A1611" s="15">
        <v>5.9139540000000004</v>
      </c>
      <c r="B1611" s="15">
        <v>-101.543007</v>
      </c>
    </row>
    <row r="1612" spans="1:2" x14ac:dyDescent="0.25">
      <c r="A1612" s="15">
        <v>5.9176270000000004</v>
      </c>
      <c r="B1612" s="15">
        <v>-101.552007</v>
      </c>
    </row>
    <row r="1613" spans="1:2" x14ac:dyDescent="0.25">
      <c r="A1613" s="15">
        <v>5.9212999999999996</v>
      </c>
      <c r="B1613" s="15">
        <v>-101.54773900000001</v>
      </c>
    </row>
    <row r="1614" spans="1:2" x14ac:dyDescent="0.25">
      <c r="A1614" s="15">
        <v>5.9249739999999997</v>
      </c>
      <c r="B1614" s="15">
        <v>-101.533258</v>
      </c>
    </row>
    <row r="1615" spans="1:2" x14ac:dyDescent="0.25">
      <c r="A1615" s="15">
        <v>5.9286469999999998</v>
      </c>
      <c r="B1615" s="15">
        <v>-101.51038200000001</v>
      </c>
    </row>
    <row r="1616" spans="1:2" x14ac:dyDescent="0.25">
      <c r="A1616" s="15">
        <v>5.9323199999999998</v>
      </c>
      <c r="B1616" s="15">
        <v>-101.481437</v>
      </c>
    </row>
    <row r="1617" spans="1:2" x14ac:dyDescent="0.25">
      <c r="A1617" s="15">
        <v>5.9359929999999999</v>
      </c>
      <c r="B1617" s="15">
        <v>-101.45385400000001</v>
      </c>
    </row>
    <row r="1618" spans="1:2" x14ac:dyDescent="0.25">
      <c r="A1618" s="15">
        <v>5.939667</v>
      </c>
      <c r="B1618" s="15">
        <v>-101.431337</v>
      </c>
    </row>
    <row r="1619" spans="1:2" x14ac:dyDescent="0.25">
      <c r="A1619" s="15">
        <v>5.9433400000000001</v>
      </c>
      <c r="B1619" s="15">
        <v>-101.40975400000001</v>
      </c>
    </row>
    <row r="1620" spans="1:2" x14ac:dyDescent="0.25">
      <c r="A1620" s="15">
        <v>5.9470130000000001</v>
      </c>
      <c r="B1620" s="15">
        <v>-101.396058</v>
      </c>
    </row>
    <row r="1621" spans="1:2" x14ac:dyDescent="0.25">
      <c r="A1621" s="15">
        <v>5.9506860000000001</v>
      </c>
      <c r="B1621" s="15">
        <v>-101.39652</v>
      </c>
    </row>
    <row r="1622" spans="1:2" x14ac:dyDescent="0.25">
      <c r="A1622" s="15">
        <v>5.9543600000000003</v>
      </c>
      <c r="B1622" s="15">
        <v>-101.40099600000001</v>
      </c>
    </row>
    <row r="1623" spans="1:2" x14ac:dyDescent="0.25">
      <c r="A1623" s="15">
        <v>5.9580330000000004</v>
      </c>
      <c r="B1623" s="15">
        <v>-101.406126</v>
      </c>
    </row>
    <row r="1624" spans="1:2" x14ac:dyDescent="0.25">
      <c r="A1624" s="15">
        <v>5.9617060000000004</v>
      </c>
      <c r="B1624" s="15">
        <v>-101.413124</v>
      </c>
    </row>
    <row r="1625" spans="1:2" x14ac:dyDescent="0.25">
      <c r="A1625" s="15">
        <v>5.9653790000000004</v>
      </c>
      <c r="B1625" s="15">
        <v>-101.407059</v>
      </c>
    </row>
    <row r="1626" spans="1:2" x14ac:dyDescent="0.25">
      <c r="A1626" s="15">
        <v>5.9690529999999997</v>
      </c>
      <c r="B1626" s="15">
        <v>-101.394654</v>
      </c>
    </row>
    <row r="1627" spans="1:2" x14ac:dyDescent="0.25">
      <c r="A1627" s="15">
        <v>5.9727259999999998</v>
      </c>
      <c r="B1627" s="15">
        <v>-101.380903</v>
      </c>
    </row>
    <row r="1628" spans="1:2" x14ac:dyDescent="0.25">
      <c r="A1628" s="15">
        <v>5.9763989999999998</v>
      </c>
      <c r="B1628" s="15">
        <v>-101.365205</v>
      </c>
    </row>
    <row r="1629" spans="1:2" x14ac:dyDescent="0.25">
      <c r="A1629" s="15">
        <v>5.980073</v>
      </c>
      <c r="B1629" s="15">
        <v>-101.341926</v>
      </c>
    </row>
    <row r="1630" spans="1:2" x14ac:dyDescent="0.25">
      <c r="A1630" s="15">
        <v>5.983746</v>
      </c>
      <c r="B1630" s="15">
        <v>-101.31716299999999</v>
      </c>
    </row>
    <row r="1631" spans="1:2" x14ac:dyDescent="0.25">
      <c r="A1631" s="15">
        <v>5.987419</v>
      </c>
      <c r="B1631" s="15">
        <v>-101.295073</v>
      </c>
    </row>
    <row r="1632" spans="1:2" x14ac:dyDescent="0.25">
      <c r="A1632" s="15">
        <v>5.9910920000000001</v>
      </c>
      <c r="B1632" s="15">
        <v>-101.27428399999999</v>
      </c>
    </row>
    <row r="1633" spans="1:2" x14ac:dyDescent="0.25">
      <c r="A1633" s="15">
        <v>5.9947660000000003</v>
      </c>
      <c r="B1633" s="15">
        <v>-101.259148</v>
      </c>
    </row>
    <row r="1634" spans="1:2" x14ac:dyDescent="0.25">
      <c r="A1634" s="15">
        <v>5.9984390000000003</v>
      </c>
      <c r="B1634" s="15">
        <v>-101.247986</v>
      </c>
    </row>
    <row r="1635" spans="1:2" x14ac:dyDescent="0.25">
      <c r="A1635" s="15">
        <v>6.0021120000000003</v>
      </c>
      <c r="B1635" s="15">
        <v>-101.245581</v>
      </c>
    </row>
    <row r="1636" spans="1:2" x14ac:dyDescent="0.25">
      <c r="A1636" s="15">
        <v>6.0057850000000004</v>
      </c>
      <c r="B1636" s="15">
        <v>-101.245043</v>
      </c>
    </row>
    <row r="1637" spans="1:2" x14ac:dyDescent="0.25">
      <c r="A1637" s="15">
        <v>6.0094589999999997</v>
      </c>
      <c r="B1637" s="15">
        <v>-101.24256099999999</v>
      </c>
    </row>
    <row r="1638" spans="1:2" x14ac:dyDescent="0.25">
      <c r="A1638" s="15">
        <v>6.0131319999999997</v>
      </c>
      <c r="B1638" s="15">
        <v>-101.24405400000001</v>
      </c>
    </row>
    <row r="1639" spans="1:2" x14ac:dyDescent="0.25">
      <c r="A1639" s="15">
        <v>6.0168049999999997</v>
      </c>
      <c r="B1639" s="15">
        <v>-101.248081</v>
      </c>
    </row>
    <row r="1640" spans="1:2" x14ac:dyDescent="0.25">
      <c r="A1640" s="15">
        <v>6.0204779999999998</v>
      </c>
      <c r="B1640" s="15">
        <v>-101.25462</v>
      </c>
    </row>
    <row r="1641" spans="1:2" x14ac:dyDescent="0.25">
      <c r="A1641" s="15">
        <v>6.024152</v>
      </c>
      <c r="B1641" s="15">
        <v>-101.25727000000001</v>
      </c>
    </row>
    <row r="1642" spans="1:2" x14ac:dyDescent="0.25">
      <c r="A1642" s="15">
        <v>6.027825</v>
      </c>
      <c r="B1642" s="15">
        <v>-101.256051</v>
      </c>
    </row>
    <row r="1643" spans="1:2" x14ac:dyDescent="0.25">
      <c r="A1643" s="15">
        <v>6.031498</v>
      </c>
      <c r="B1643" s="15">
        <v>-101.254475</v>
      </c>
    </row>
    <row r="1644" spans="1:2" x14ac:dyDescent="0.25">
      <c r="A1644" s="15">
        <v>6.0351710000000001</v>
      </c>
      <c r="B1644" s="15">
        <v>-101.250021</v>
      </c>
    </row>
    <row r="1645" spans="1:2" x14ac:dyDescent="0.25">
      <c r="A1645" s="15">
        <v>6.0388450000000002</v>
      </c>
      <c r="B1645" s="15">
        <v>-101.23863900000001</v>
      </c>
    </row>
    <row r="1646" spans="1:2" x14ac:dyDescent="0.25">
      <c r="A1646" s="15">
        <v>6.0425180000000003</v>
      </c>
      <c r="B1646" s="15">
        <v>-101.231711</v>
      </c>
    </row>
    <row r="1647" spans="1:2" x14ac:dyDescent="0.25">
      <c r="A1647" s="15">
        <v>6.0461910000000003</v>
      </c>
      <c r="B1647" s="15">
        <v>-101.229534</v>
      </c>
    </row>
    <row r="1648" spans="1:2" x14ac:dyDescent="0.25">
      <c r="A1648" s="15">
        <v>6.0498649999999996</v>
      </c>
      <c r="B1648" s="15">
        <v>-101.226705</v>
      </c>
    </row>
    <row r="1649" spans="1:2" x14ac:dyDescent="0.25">
      <c r="A1649" s="15">
        <v>6.0535379999999996</v>
      </c>
      <c r="B1649" s="15">
        <v>-101.216171</v>
      </c>
    </row>
    <row r="1650" spans="1:2" x14ac:dyDescent="0.25">
      <c r="A1650" s="15">
        <v>6.0572109999999997</v>
      </c>
      <c r="B1650" s="15">
        <v>-101.208546</v>
      </c>
    </row>
    <row r="1651" spans="1:2" x14ac:dyDescent="0.25">
      <c r="A1651" s="15">
        <v>6.0608839999999997</v>
      </c>
      <c r="B1651" s="15">
        <v>-101.197851</v>
      </c>
    </row>
    <row r="1652" spans="1:2" x14ac:dyDescent="0.25">
      <c r="A1652" s="15">
        <v>6.0645579999999999</v>
      </c>
      <c r="B1652" s="15">
        <v>-101.184314</v>
      </c>
    </row>
    <row r="1653" spans="1:2" x14ac:dyDescent="0.25">
      <c r="A1653" s="15">
        <v>6.0682309999999999</v>
      </c>
      <c r="B1653" s="15">
        <v>-101.180198</v>
      </c>
    </row>
    <row r="1654" spans="1:2" x14ac:dyDescent="0.25">
      <c r="A1654" s="15">
        <v>6.071904</v>
      </c>
      <c r="B1654" s="15">
        <v>-101.188935</v>
      </c>
    </row>
    <row r="1655" spans="1:2" x14ac:dyDescent="0.25">
      <c r="A1655" s="15">
        <v>6.075577</v>
      </c>
      <c r="B1655" s="15">
        <v>-101.206253</v>
      </c>
    </row>
    <row r="1656" spans="1:2" x14ac:dyDescent="0.25">
      <c r="A1656" s="15">
        <v>6.0792510000000002</v>
      </c>
      <c r="B1656" s="15">
        <v>-101.236643</v>
      </c>
    </row>
    <row r="1657" spans="1:2" x14ac:dyDescent="0.25">
      <c r="A1657" s="15">
        <v>6.0829240000000002</v>
      </c>
      <c r="B1657" s="15">
        <v>-101.282347</v>
      </c>
    </row>
    <row r="1658" spans="1:2" x14ac:dyDescent="0.25">
      <c r="A1658" s="15">
        <v>6.0865970000000003</v>
      </c>
      <c r="B1658" s="15">
        <v>-101.342011</v>
      </c>
    </row>
    <row r="1659" spans="1:2" x14ac:dyDescent="0.25">
      <c r="A1659" s="15">
        <v>6.0902700000000003</v>
      </c>
      <c r="B1659" s="15">
        <v>-101.412458</v>
      </c>
    </row>
    <row r="1660" spans="1:2" x14ac:dyDescent="0.25">
      <c r="A1660" s="15">
        <v>6.0939439999999996</v>
      </c>
      <c r="B1660" s="15">
        <v>-101.489178</v>
      </c>
    </row>
    <row r="1661" spans="1:2" x14ac:dyDescent="0.25">
      <c r="A1661" s="15">
        <v>6.0976169999999996</v>
      </c>
      <c r="B1661" s="15">
        <v>-101.577569</v>
      </c>
    </row>
    <row r="1662" spans="1:2" x14ac:dyDescent="0.25">
      <c r="A1662" s="15">
        <v>6.1012899999999997</v>
      </c>
      <c r="B1662" s="15">
        <v>-101.67285</v>
      </c>
    </row>
    <row r="1663" spans="1:2" x14ac:dyDescent="0.25">
      <c r="A1663" s="15">
        <v>6.1049629999999997</v>
      </c>
      <c r="B1663" s="15">
        <v>-101.761887</v>
      </c>
    </row>
    <row r="1664" spans="1:2" x14ac:dyDescent="0.25">
      <c r="A1664" s="15">
        <v>6.1086369999999999</v>
      </c>
      <c r="B1664" s="15">
        <v>-101.84392699999999</v>
      </c>
    </row>
    <row r="1665" spans="1:2" x14ac:dyDescent="0.25">
      <c r="A1665" s="15">
        <v>6.1123099999999999</v>
      </c>
      <c r="B1665" s="15">
        <v>-101.924671</v>
      </c>
    </row>
    <row r="1666" spans="1:2" x14ac:dyDescent="0.25">
      <c r="A1666" s="15">
        <v>6.1159829999999999</v>
      </c>
      <c r="B1666" s="15">
        <v>-102.005729</v>
      </c>
    </row>
    <row r="1667" spans="1:2" x14ac:dyDescent="0.25">
      <c r="A1667" s="15">
        <v>6.1196570000000001</v>
      </c>
      <c r="B1667" s="15">
        <v>-102.079747</v>
      </c>
    </row>
    <row r="1668" spans="1:2" x14ac:dyDescent="0.25">
      <c r="A1668" s="15">
        <v>6.1233300000000002</v>
      </c>
      <c r="B1668" s="15">
        <v>-102.15062500000001</v>
      </c>
    </row>
    <row r="1669" spans="1:2" x14ac:dyDescent="0.25">
      <c r="A1669" s="15">
        <v>6.1270030000000002</v>
      </c>
      <c r="B1669" s="15">
        <v>-102.21684399999999</v>
      </c>
    </row>
    <row r="1670" spans="1:2" x14ac:dyDescent="0.25">
      <c r="A1670" s="15">
        <v>6.1306760000000002</v>
      </c>
      <c r="B1670" s="15">
        <v>-102.275593</v>
      </c>
    </row>
    <row r="1671" spans="1:2" x14ac:dyDescent="0.25">
      <c r="A1671" s="15">
        <v>6.1343500000000004</v>
      </c>
      <c r="B1671" s="15">
        <v>-102.31247</v>
      </c>
    </row>
    <row r="1672" spans="1:2" x14ac:dyDescent="0.25">
      <c r="A1672" s="15">
        <v>6.1380229999999996</v>
      </c>
      <c r="B1672" s="15">
        <v>-102.342207</v>
      </c>
    </row>
    <row r="1673" spans="1:2" x14ac:dyDescent="0.25">
      <c r="A1673" s="15">
        <v>6.1416959999999996</v>
      </c>
      <c r="B1673" s="15">
        <v>-102.365199</v>
      </c>
    </row>
    <row r="1674" spans="1:2" x14ac:dyDescent="0.25">
      <c r="A1674" s="15">
        <v>6.1453689999999996</v>
      </c>
      <c r="B1674" s="15">
        <v>-102.38026499999999</v>
      </c>
    </row>
    <row r="1675" spans="1:2" x14ac:dyDescent="0.25">
      <c r="A1675" s="15">
        <v>6.1490429999999998</v>
      </c>
      <c r="B1675" s="15">
        <v>-102.37904</v>
      </c>
    </row>
    <row r="1676" spans="1:2" x14ac:dyDescent="0.25">
      <c r="A1676" s="15">
        <v>6.1527159999999999</v>
      </c>
      <c r="B1676" s="15">
        <v>-102.368943</v>
      </c>
    </row>
    <row r="1677" spans="1:2" x14ac:dyDescent="0.25">
      <c r="A1677" s="15">
        <v>6.1563889999999999</v>
      </c>
      <c r="B1677" s="15">
        <v>-102.343557</v>
      </c>
    </row>
    <row r="1678" spans="1:2" x14ac:dyDescent="0.25">
      <c r="A1678" s="15">
        <v>6.1600619999999999</v>
      </c>
      <c r="B1678" s="15">
        <v>-102.306152</v>
      </c>
    </row>
    <row r="1679" spans="1:2" x14ac:dyDescent="0.25">
      <c r="A1679" s="15">
        <v>6.1637360000000001</v>
      </c>
      <c r="B1679" s="15">
        <v>-102.265297</v>
      </c>
    </row>
    <row r="1680" spans="1:2" x14ac:dyDescent="0.25">
      <c r="A1680" s="15">
        <v>6.1674090000000001</v>
      </c>
      <c r="B1680" s="15">
        <v>-102.22466</v>
      </c>
    </row>
    <row r="1681" spans="1:2" x14ac:dyDescent="0.25">
      <c r="A1681" s="15">
        <v>6.1710820000000002</v>
      </c>
      <c r="B1681" s="15">
        <v>-102.185546</v>
      </c>
    </row>
    <row r="1682" spans="1:2" x14ac:dyDescent="0.25">
      <c r="A1682" s="15">
        <v>6.1747550000000002</v>
      </c>
      <c r="B1682" s="15">
        <v>-102.15026</v>
      </c>
    </row>
    <row r="1683" spans="1:2" x14ac:dyDescent="0.25">
      <c r="A1683" s="15">
        <v>6.1784290000000004</v>
      </c>
      <c r="B1683" s="15">
        <v>-102.12475999999999</v>
      </c>
    </row>
    <row r="1684" spans="1:2" x14ac:dyDescent="0.25">
      <c r="A1684" s="15">
        <v>6.1821020000000004</v>
      </c>
      <c r="B1684" s="15">
        <v>-102.11398</v>
      </c>
    </row>
    <row r="1685" spans="1:2" x14ac:dyDescent="0.25">
      <c r="A1685" s="15">
        <v>6.1857749999999996</v>
      </c>
      <c r="B1685" s="15">
        <v>-102.114845</v>
      </c>
    </row>
    <row r="1686" spans="1:2" x14ac:dyDescent="0.25">
      <c r="A1686" s="15">
        <v>6.1894489999999998</v>
      </c>
      <c r="B1686" s="15">
        <v>-102.130422</v>
      </c>
    </row>
    <row r="1687" spans="1:2" x14ac:dyDescent="0.25">
      <c r="A1687" s="15">
        <v>6.1931219999999998</v>
      </c>
      <c r="B1687" s="15">
        <v>-102.15763200000001</v>
      </c>
    </row>
    <row r="1688" spans="1:2" x14ac:dyDescent="0.25">
      <c r="A1688" s="15">
        <v>6.1967949999999998</v>
      </c>
      <c r="B1688" s="15">
        <v>-102.197593</v>
      </c>
    </row>
    <row r="1689" spans="1:2" x14ac:dyDescent="0.25">
      <c r="A1689" s="15">
        <v>6.2004679999999999</v>
      </c>
      <c r="B1689" s="15">
        <v>-102.24508</v>
      </c>
    </row>
    <row r="1690" spans="1:2" x14ac:dyDescent="0.25">
      <c r="A1690" s="15">
        <v>6.204142</v>
      </c>
      <c r="B1690" s="15">
        <v>-102.28747</v>
      </c>
    </row>
    <row r="1691" spans="1:2" x14ac:dyDescent="0.25">
      <c r="A1691" s="15">
        <v>6.2078150000000001</v>
      </c>
      <c r="B1691" s="15">
        <v>-102.321338</v>
      </c>
    </row>
    <row r="1692" spans="1:2" x14ac:dyDescent="0.25">
      <c r="A1692" s="15">
        <v>6.2114880000000001</v>
      </c>
      <c r="B1692" s="15">
        <v>-102.343458</v>
      </c>
    </row>
    <row r="1693" spans="1:2" x14ac:dyDescent="0.25">
      <c r="A1693" s="15">
        <v>6.2151610000000002</v>
      </c>
      <c r="B1693" s="15">
        <v>-102.353123</v>
      </c>
    </row>
    <row r="1694" spans="1:2" x14ac:dyDescent="0.25">
      <c r="A1694" s="15">
        <v>6.2188350000000003</v>
      </c>
      <c r="B1694" s="15">
        <v>-102.348782</v>
      </c>
    </row>
    <row r="1695" spans="1:2" x14ac:dyDescent="0.25">
      <c r="A1695" s="15">
        <v>6.2225080000000004</v>
      </c>
      <c r="B1695" s="15">
        <v>-102.32656</v>
      </c>
    </row>
    <row r="1696" spans="1:2" x14ac:dyDescent="0.25">
      <c r="A1696" s="15">
        <v>6.2261810000000004</v>
      </c>
      <c r="B1696" s="15">
        <v>-102.295207</v>
      </c>
    </row>
    <row r="1697" spans="1:2" x14ac:dyDescent="0.25">
      <c r="A1697" s="15">
        <v>6.2298539999999996</v>
      </c>
      <c r="B1697" s="15">
        <v>-102.252505</v>
      </c>
    </row>
    <row r="1698" spans="1:2" x14ac:dyDescent="0.25">
      <c r="A1698" s="15">
        <v>6.2335279999999997</v>
      </c>
      <c r="B1698" s="15">
        <v>-102.20024600000001</v>
      </c>
    </row>
    <row r="1699" spans="1:2" x14ac:dyDescent="0.25">
      <c r="A1699" s="15">
        <v>6.2372009999999998</v>
      </c>
      <c r="B1699" s="15">
        <v>-102.147717</v>
      </c>
    </row>
    <row r="1700" spans="1:2" x14ac:dyDescent="0.25">
      <c r="A1700" s="15">
        <v>6.2408739999999998</v>
      </c>
      <c r="B1700" s="15">
        <v>-102.097115</v>
      </c>
    </row>
    <row r="1701" spans="1:2" x14ac:dyDescent="0.25">
      <c r="A1701" s="15">
        <v>6.2445469999999998</v>
      </c>
      <c r="B1701" s="15">
        <v>-102.05358200000001</v>
      </c>
    </row>
    <row r="1702" spans="1:2" x14ac:dyDescent="0.25">
      <c r="A1702" s="15">
        <v>6.248221</v>
      </c>
      <c r="B1702" s="15">
        <v>-102.019389</v>
      </c>
    </row>
    <row r="1703" spans="1:2" x14ac:dyDescent="0.25">
      <c r="A1703" s="15">
        <v>6.2518940000000001</v>
      </c>
      <c r="B1703" s="15">
        <v>-101.997249</v>
      </c>
    </row>
    <row r="1704" spans="1:2" x14ac:dyDescent="0.25">
      <c r="A1704" s="15">
        <v>6.2555670000000001</v>
      </c>
      <c r="B1704" s="15">
        <v>-101.986283</v>
      </c>
    </row>
    <row r="1705" spans="1:2" x14ac:dyDescent="0.25">
      <c r="A1705" s="15">
        <v>6.2592410000000003</v>
      </c>
      <c r="B1705" s="15">
        <v>-101.981557</v>
      </c>
    </row>
    <row r="1706" spans="1:2" x14ac:dyDescent="0.25">
      <c r="A1706" s="15">
        <v>6.2629140000000003</v>
      </c>
      <c r="B1706" s="15">
        <v>-101.984802</v>
      </c>
    </row>
    <row r="1707" spans="1:2" x14ac:dyDescent="0.25">
      <c r="A1707" s="15">
        <v>6.2665870000000004</v>
      </c>
      <c r="B1707" s="15">
        <v>-101.999444</v>
      </c>
    </row>
    <row r="1708" spans="1:2" x14ac:dyDescent="0.25">
      <c r="A1708" s="15">
        <v>6.2702600000000004</v>
      </c>
      <c r="B1708" s="15">
        <v>-102.016527</v>
      </c>
    </row>
    <row r="1709" spans="1:2" x14ac:dyDescent="0.25">
      <c r="A1709" s="15">
        <v>6.2739339999999997</v>
      </c>
      <c r="B1709" s="15">
        <v>-102.031997</v>
      </c>
    </row>
    <row r="1710" spans="1:2" x14ac:dyDescent="0.25">
      <c r="A1710" s="15">
        <v>6.2776069999999997</v>
      </c>
      <c r="B1710" s="15">
        <v>-102.052588</v>
      </c>
    </row>
    <row r="1711" spans="1:2" x14ac:dyDescent="0.25">
      <c r="A1711" s="15">
        <v>6.2812799999999998</v>
      </c>
      <c r="B1711" s="15">
        <v>-102.072969</v>
      </c>
    </row>
    <row r="1712" spans="1:2" x14ac:dyDescent="0.25">
      <c r="A1712" s="15">
        <v>6.2849529999999998</v>
      </c>
      <c r="B1712" s="15">
        <v>-102.084875</v>
      </c>
    </row>
    <row r="1713" spans="1:2" x14ac:dyDescent="0.25">
      <c r="A1713" s="15">
        <v>6.288627</v>
      </c>
      <c r="B1713" s="15">
        <v>-102.090098</v>
      </c>
    </row>
    <row r="1714" spans="1:2" x14ac:dyDescent="0.25">
      <c r="A1714" s="15">
        <v>6.2923</v>
      </c>
      <c r="B1714" s="15">
        <v>-102.08749299999999</v>
      </c>
    </row>
    <row r="1715" spans="1:2" x14ac:dyDescent="0.25">
      <c r="A1715" s="15">
        <v>6.295973</v>
      </c>
      <c r="B1715" s="15">
        <v>-102.07823500000001</v>
      </c>
    </row>
    <row r="1716" spans="1:2" x14ac:dyDescent="0.25">
      <c r="A1716" s="15">
        <v>6.2996460000000001</v>
      </c>
      <c r="B1716" s="15">
        <v>-102.057452</v>
      </c>
    </row>
    <row r="1717" spans="1:2" x14ac:dyDescent="0.25">
      <c r="A1717" s="15">
        <v>6.3033200000000003</v>
      </c>
      <c r="B1717" s="15">
        <v>-102.028997</v>
      </c>
    </row>
    <row r="1718" spans="1:2" x14ac:dyDescent="0.25">
      <c r="A1718" s="15">
        <v>6.3069930000000003</v>
      </c>
      <c r="B1718" s="15">
        <v>-101.993768</v>
      </c>
    </row>
    <row r="1719" spans="1:2" x14ac:dyDescent="0.25">
      <c r="A1719" s="15">
        <v>6.3106660000000003</v>
      </c>
      <c r="B1719" s="15">
        <v>-101.95764</v>
      </c>
    </row>
    <row r="1720" spans="1:2" x14ac:dyDescent="0.25">
      <c r="A1720" s="15">
        <v>6.3143399999999996</v>
      </c>
      <c r="B1720" s="15">
        <v>-101.92209099999999</v>
      </c>
    </row>
    <row r="1721" spans="1:2" x14ac:dyDescent="0.25">
      <c r="A1721" s="15">
        <v>6.3180129999999997</v>
      </c>
      <c r="B1721" s="15">
        <v>-101.88373199999999</v>
      </c>
    </row>
    <row r="1722" spans="1:2" x14ac:dyDescent="0.25">
      <c r="A1722" s="15">
        <v>6.3216859999999997</v>
      </c>
      <c r="B1722" s="15">
        <v>-101.84550400000001</v>
      </c>
    </row>
    <row r="1723" spans="1:2" x14ac:dyDescent="0.25">
      <c r="A1723" s="15">
        <v>6.3253589999999997</v>
      </c>
      <c r="B1723" s="15">
        <v>-101.814153</v>
      </c>
    </row>
    <row r="1724" spans="1:2" x14ac:dyDescent="0.25">
      <c r="A1724" s="15">
        <v>6.3290329999999999</v>
      </c>
      <c r="B1724" s="15">
        <v>-101.791319</v>
      </c>
    </row>
    <row r="1725" spans="1:2" x14ac:dyDescent="0.25">
      <c r="A1725" s="15">
        <v>6.3327059999999999</v>
      </c>
      <c r="B1725" s="15">
        <v>-101.773077</v>
      </c>
    </row>
    <row r="1726" spans="1:2" x14ac:dyDescent="0.25">
      <c r="A1726" s="15">
        <v>6.336379</v>
      </c>
      <c r="B1726" s="15">
        <v>-101.752348</v>
      </c>
    </row>
    <row r="1727" spans="1:2" x14ac:dyDescent="0.25">
      <c r="A1727" s="15">
        <v>6.340052</v>
      </c>
      <c r="B1727" s="15">
        <v>-101.74458300000001</v>
      </c>
    </row>
    <row r="1728" spans="1:2" x14ac:dyDescent="0.25">
      <c r="A1728" s="15">
        <v>6.3437260000000002</v>
      </c>
      <c r="B1728" s="15">
        <v>-101.745739</v>
      </c>
    </row>
    <row r="1729" spans="1:2" x14ac:dyDescent="0.25">
      <c r="A1729" s="15">
        <v>6.3473990000000002</v>
      </c>
      <c r="B1729" s="15">
        <v>-101.757824</v>
      </c>
    </row>
    <row r="1730" spans="1:2" x14ac:dyDescent="0.25">
      <c r="A1730" s="15">
        <v>6.3510720000000003</v>
      </c>
      <c r="B1730" s="15">
        <v>-101.78267099999999</v>
      </c>
    </row>
    <row r="1731" spans="1:2" x14ac:dyDescent="0.25">
      <c r="A1731" s="15">
        <v>6.3547450000000003</v>
      </c>
      <c r="B1731" s="15">
        <v>-101.81485600000001</v>
      </c>
    </row>
    <row r="1732" spans="1:2" x14ac:dyDescent="0.25">
      <c r="A1732" s="15">
        <v>6.3584189999999996</v>
      </c>
      <c r="B1732" s="15">
        <v>-101.863726</v>
      </c>
    </row>
    <row r="1733" spans="1:2" x14ac:dyDescent="0.25">
      <c r="A1733" s="15">
        <v>6.3620919999999996</v>
      </c>
      <c r="B1733" s="15">
        <v>-101.900103</v>
      </c>
    </row>
    <row r="1734" spans="1:2" x14ac:dyDescent="0.25">
      <c r="A1734" s="15">
        <v>6.3657649999999997</v>
      </c>
      <c r="B1734" s="15">
        <v>-101.943487</v>
      </c>
    </row>
    <row r="1735" spans="1:2" x14ac:dyDescent="0.25">
      <c r="A1735" s="15">
        <v>6.3694379999999997</v>
      </c>
      <c r="B1735" s="15">
        <v>-101.985743</v>
      </c>
    </row>
    <row r="1736" spans="1:2" x14ac:dyDescent="0.25">
      <c r="A1736" s="15">
        <v>6.3731119999999999</v>
      </c>
      <c r="B1736" s="15">
        <v>-102.018731</v>
      </c>
    </row>
    <row r="1737" spans="1:2" x14ac:dyDescent="0.25">
      <c r="A1737" s="15">
        <v>6.3767849999999999</v>
      </c>
      <c r="B1737" s="15">
        <v>-102.052126</v>
      </c>
    </row>
    <row r="1738" spans="1:2" x14ac:dyDescent="0.25">
      <c r="A1738" s="15">
        <v>6.380458</v>
      </c>
      <c r="B1738" s="15">
        <v>-102.087726</v>
      </c>
    </row>
    <row r="1739" spans="1:2" x14ac:dyDescent="0.25">
      <c r="A1739" s="15">
        <v>6.3841320000000001</v>
      </c>
      <c r="B1739" s="15">
        <v>-102.113713</v>
      </c>
    </row>
    <row r="1740" spans="1:2" x14ac:dyDescent="0.25">
      <c r="A1740" s="15">
        <v>6.3878050000000002</v>
      </c>
      <c r="B1740" s="15">
        <v>-102.131597</v>
      </c>
    </row>
    <row r="1741" spans="1:2" x14ac:dyDescent="0.25">
      <c r="A1741" s="15">
        <v>6.3914780000000002</v>
      </c>
      <c r="B1741" s="15">
        <v>-102.140604</v>
      </c>
    </row>
    <row r="1742" spans="1:2" x14ac:dyDescent="0.25">
      <c r="A1742" s="15">
        <v>6.3951510000000003</v>
      </c>
      <c r="B1742" s="15">
        <v>-102.14587</v>
      </c>
    </row>
    <row r="1743" spans="1:2" x14ac:dyDescent="0.25">
      <c r="A1743" s="15">
        <v>6.3988250000000004</v>
      </c>
      <c r="B1743" s="15">
        <v>-102.149905</v>
      </c>
    </row>
    <row r="1744" spans="1:2" x14ac:dyDescent="0.25">
      <c r="A1744" s="15">
        <v>6.4024979999999996</v>
      </c>
      <c r="B1744" s="15">
        <v>-102.149467</v>
      </c>
    </row>
    <row r="1745" spans="1:2" x14ac:dyDescent="0.25">
      <c r="A1745" s="15">
        <v>6.4061709999999996</v>
      </c>
      <c r="B1745" s="15">
        <v>-102.14444399999999</v>
      </c>
    </row>
    <row r="1746" spans="1:2" x14ac:dyDescent="0.25">
      <c r="A1746" s="15">
        <v>6.4098439999999997</v>
      </c>
      <c r="B1746" s="15">
        <v>-102.142166</v>
      </c>
    </row>
    <row r="1747" spans="1:2" x14ac:dyDescent="0.25">
      <c r="A1747" s="15">
        <v>6.4135179999999998</v>
      </c>
      <c r="B1747" s="15">
        <v>-102.145017</v>
      </c>
    </row>
    <row r="1748" spans="1:2" x14ac:dyDescent="0.25">
      <c r="A1748" s="15">
        <v>6.4171909999999999</v>
      </c>
      <c r="B1748" s="15">
        <v>-102.151749</v>
      </c>
    </row>
    <row r="1749" spans="1:2" x14ac:dyDescent="0.25">
      <c r="A1749" s="15">
        <v>6.4208639999999999</v>
      </c>
      <c r="B1749" s="15">
        <v>-102.167537</v>
      </c>
    </row>
    <row r="1750" spans="1:2" x14ac:dyDescent="0.25">
      <c r="A1750" s="15">
        <v>6.4245369999999999</v>
      </c>
      <c r="B1750" s="15">
        <v>-102.18827</v>
      </c>
    </row>
    <row r="1751" spans="1:2" x14ac:dyDescent="0.25">
      <c r="A1751" s="15">
        <v>6.4282110000000001</v>
      </c>
      <c r="B1751" s="15">
        <v>-102.21886600000001</v>
      </c>
    </row>
    <row r="1752" spans="1:2" x14ac:dyDescent="0.25">
      <c r="A1752" s="15">
        <v>6.4318840000000002</v>
      </c>
      <c r="B1752" s="15">
        <v>-102.256849</v>
      </c>
    </row>
    <row r="1753" spans="1:2" x14ac:dyDescent="0.25">
      <c r="A1753" s="15">
        <v>6.4355570000000002</v>
      </c>
      <c r="B1753" s="15">
        <v>-102.29194099999999</v>
      </c>
    </row>
    <row r="1754" spans="1:2" x14ac:dyDescent="0.25">
      <c r="A1754" s="15">
        <v>6.4392300000000002</v>
      </c>
      <c r="B1754" s="15">
        <v>-102.325275</v>
      </c>
    </row>
    <row r="1755" spans="1:2" x14ac:dyDescent="0.25">
      <c r="A1755" s="15">
        <v>6.4429040000000004</v>
      </c>
      <c r="B1755" s="15">
        <v>-102.361413</v>
      </c>
    </row>
    <row r="1756" spans="1:2" x14ac:dyDescent="0.25">
      <c r="A1756" s="15">
        <v>6.4465769999999996</v>
      </c>
      <c r="B1756" s="15">
        <v>-102.397383</v>
      </c>
    </row>
    <row r="1757" spans="1:2" x14ac:dyDescent="0.25">
      <c r="A1757" s="15">
        <v>6.4502499999999996</v>
      </c>
      <c r="B1757" s="15">
        <v>-102.43175599999999</v>
      </c>
    </row>
    <row r="1758" spans="1:2" x14ac:dyDescent="0.25">
      <c r="A1758" s="15">
        <v>6.4539239999999998</v>
      </c>
      <c r="B1758" s="15">
        <v>-102.459017</v>
      </c>
    </row>
    <row r="1759" spans="1:2" x14ac:dyDescent="0.25">
      <c r="A1759" s="15">
        <v>6.4575969999999998</v>
      </c>
      <c r="B1759" s="15">
        <v>-102.483324</v>
      </c>
    </row>
    <row r="1760" spans="1:2" x14ac:dyDescent="0.25">
      <c r="A1760" s="15">
        <v>6.4612699999999998</v>
      </c>
      <c r="B1760" s="15">
        <v>-102.499965</v>
      </c>
    </row>
    <row r="1761" spans="1:2" x14ac:dyDescent="0.25">
      <c r="A1761" s="15">
        <v>6.4649429999999999</v>
      </c>
      <c r="B1761" s="15">
        <v>-102.511397</v>
      </c>
    </row>
    <row r="1762" spans="1:2" x14ac:dyDescent="0.25">
      <c r="A1762" s="15">
        <v>6.4686170000000001</v>
      </c>
      <c r="B1762" s="15">
        <v>-102.52063800000001</v>
      </c>
    </row>
    <row r="1763" spans="1:2" x14ac:dyDescent="0.25">
      <c r="A1763" s="15">
        <v>6.4722900000000001</v>
      </c>
      <c r="B1763" s="15">
        <v>-102.524537</v>
      </c>
    </row>
    <row r="1764" spans="1:2" x14ac:dyDescent="0.25">
      <c r="A1764" s="15">
        <v>6.4759630000000001</v>
      </c>
      <c r="B1764" s="15">
        <v>-102.517154</v>
      </c>
    </row>
    <row r="1765" spans="1:2" x14ac:dyDescent="0.25">
      <c r="A1765" s="15">
        <v>6.4796360000000002</v>
      </c>
      <c r="B1765" s="15">
        <v>-102.49715399999999</v>
      </c>
    </row>
    <row r="1766" spans="1:2" x14ac:dyDescent="0.25">
      <c r="A1766" s="15">
        <v>6.4833100000000004</v>
      </c>
      <c r="B1766" s="15">
        <v>-102.475128</v>
      </c>
    </row>
    <row r="1767" spans="1:2" x14ac:dyDescent="0.25">
      <c r="A1767" s="15">
        <v>6.4869830000000004</v>
      </c>
      <c r="B1767" s="15">
        <v>-102.445886</v>
      </c>
    </row>
    <row r="1768" spans="1:2" x14ac:dyDescent="0.25">
      <c r="A1768" s="15">
        <v>6.4906560000000004</v>
      </c>
      <c r="B1768" s="15">
        <v>-102.410509</v>
      </c>
    </row>
    <row r="1769" spans="1:2" x14ac:dyDescent="0.25">
      <c r="A1769" s="15">
        <v>6.4943289999999996</v>
      </c>
      <c r="B1769" s="15">
        <v>-102.367878</v>
      </c>
    </row>
    <row r="1770" spans="1:2" x14ac:dyDescent="0.25">
      <c r="A1770" s="15">
        <v>6.4980029999999998</v>
      </c>
      <c r="B1770" s="15">
        <v>-102.320431</v>
      </c>
    </row>
    <row r="1771" spans="1:2" x14ac:dyDescent="0.25">
      <c r="A1771" s="15">
        <v>6.5016759999999998</v>
      </c>
      <c r="B1771" s="15">
        <v>-102.27055300000001</v>
      </c>
    </row>
    <row r="1772" spans="1:2" x14ac:dyDescent="0.25">
      <c r="A1772" s="15">
        <v>6.5053489999999998</v>
      </c>
      <c r="B1772" s="15">
        <v>-102.220652</v>
      </c>
    </row>
    <row r="1773" spans="1:2" x14ac:dyDescent="0.25">
      <c r="A1773" s="15">
        <v>6.5090219999999999</v>
      </c>
      <c r="B1773" s="15">
        <v>-102.17165900000001</v>
      </c>
    </row>
    <row r="1774" spans="1:2" x14ac:dyDescent="0.25">
      <c r="A1774" s="15">
        <v>6.512696</v>
      </c>
      <c r="B1774" s="15">
        <v>-102.1283</v>
      </c>
    </row>
    <row r="1775" spans="1:2" x14ac:dyDescent="0.25">
      <c r="A1775" s="15">
        <v>6.5163690000000001</v>
      </c>
      <c r="B1775" s="15">
        <v>-102.08946</v>
      </c>
    </row>
    <row r="1776" spans="1:2" x14ac:dyDescent="0.25">
      <c r="A1776" s="15">
        <v>6.5200420000000001</v>
      </c>
      <c r="B1776" s="15">
        <v>-102.049817</v>
      </c>
    </row>
    <row r="1777" spans="1:2" x14ac:dyDescent="0.25">
      <c r="A1777" s="15">
        <v>6.5237160000000003</v>
      </c>
      <c r="B1777" s="15">
        <v>-102.018483</v>
      </c>
    </row>
    <row r="1778" spans="1:2" x14ac:dyDescent="0.25">
      <c r="A1778" s="15">
        <v>6.5273890000000003</v>
      </c>
      <c r="B1778" s="15">
        <v>-101.99550499999999</v>
      </c>
    </row>
    <row r="1779" spans="1:2" x14ac:dyDescent="0.25">
      <c r="A1779" s="15">
        <v>6.5310620000000004</v>
      </c>
      <c r="B1779" s="15">
        <v>-101.97470199999999</v>
      </c>
    </row>
    <row r="1780" spans="1:2" x14ac:dyDescent="0.25">
      <c r="A1780" s="15">
        <v>6.5347350000000004</v>
      </c>
      <c r="B1780" s="15">
        <v>-101.957461</v>
      </c>
    </row>
    <row r="1781" spans="1:2" x14ac:dyDescent="0.25">
      <c r="A1781" s="15">
        <v>6.5384089999999997</v>
      </c>
      <c r="B1781" s="15">
        <v>-101.941103</v>
      </c>
    </row>
    <row r="1782" spans="1:2" x14ac:dyDescent="0.25">
      <c r="A1782" s="15">
        <v>6.5420819999999997</v>
      </c>
      <c r="B1782" s="15">
        <v>-101.92196</v>
      </c>
    </row>
    <row r="1783" spans="1:2" x14ac:dyDescent="0.25">
      <c r="A1783" s="15">
        <v>6.5457549999999998</v>
      </c>
      <c r="B1783" s="15">
        <v>-101.900488</v>
      </c>
    </row>
    <row r="1784" spans="1:2" x14ac:dyDescent="0.25">
      <c r="A1784" s="15">
        <v>6.5494279999999998</v>
      </c>
      <c r="B1784" s="15">
        <v>-101.875651</v>
      </c>
    </row>
    <row r="1785" spans="1:2" x14ac:dyDescent="0.25">
      <c r="A1785" s="15">
        <v>6.553102</v>
      </c>
      <c r="B1785" s="15">
        <v>-101.858146</v>
      </c>
    </row>
    <row r="1786" spans="1:2" x14ac:dyDescent="0.25">
      <c r="A1786" s="15">
        <v>6.556775</v>
      </c>
      <c r="B1786" s="15">
        <v>-101.846887</v>
      </c>
    </row>
    <row r="1787" spans="1:2" x14ac:dyDescent="0.25">
      <c r="A1787" s="15">
        <v>6.5604480000000001</v>
      </c>
      <c r="B1787" s="15">
        <v>-101.84210299999999</v>
      </c>
    </row>
    <row r="1788" spans="1:2" x14ac:dyDescent="0.25">
      <c r="A1788" s="15">
        <v>6.5641210000000001</v>
      </c>
      <c r="B1788" s="15">
        <v>-101.845011</v>
      </c>
    </row>
    <row r="1789" spans="1:2" x14ac:dyDescent="0.25">
      <c r="A1789" s="15">
        <v>6.5677950000000003</v>
      </c>
      <c r="B1789" s="15">
        <v>-101.85539799999999</v>
      </c>
    </row>
    <row r="1790" spans="1:2" x14ac:dyDescent="0.25">
      <c r="A1790" s="15">
        <v>6.5714680000000003</v>
      </c>
      <c r="B1790" s="15">
        <v>-101.883312</v>
      </c>
    </row>
    <row r="1791" spans="1:2" x14ac:dyDescent="0.25">
      <c r="A1791" s="15">
        <v>6.5751410000000003</v>
      </c>
      <c r="B1791" s="15">
        <v>-101.92451199999999</v>
      </c>
    </row>
    <row r="1792" spans="1:2" x14ac:dyDescent="0.25">
      <c r="A1792" s="15">
        <v>6.5788140000000004</v>
      </c>
      <c r="B1792" s="15">
        <v>-101.981224</v>
      </c>
    </row>
    <row r="1793" spans="1:2" x14ac:dyDescent="0.25">
      <c r="A1793" s="15">
        <v>6.5824879999999997</v>
      </c>
      <c r="B1793" s="15">
        <v>-102.04464900000001</v>
      </c>
    </row>
    <row r="1794" spans="1:2" x14ac:dyDescent="0.25">
      <c r="A1794" s="15">
        <v>6.5861609999999997</v>
      </c>
      <c r="B1794" s="15">
        <v>-102.11117400000001</v>
      </c>
    </row>
    <row r="1795" spans="1:2" x14ac:dyDescent="0.25">
      <c r="A1795" s="15">
        <v>6.5898339999999997</v>
      </c>
      <c r="B1795" s="15">
        <v>-102.179929</v>
      </c>
    </row>
    <row r="1796" spans="1:2" x14ac:dyDescent="0.25">
      <c r="A1796" s="15">
        <v>6.5935079999999999</v>
      </c>
      <c r="B1796" s="15">
        <v>-102.24417699999999</v>
      </c>
    </row>
    <row r="1797" spans="1:2" x14ac:dyDescent="0.25">
      <c r="A1797" s="15">
        <v>6.597181</v>
      </c>
      <c r="B1797" s="15">
        <v>-102.30027200000001</v>
      </c>
    </row>
    <row r="1798" spans="1:2" x14ac:dyDescent="0.25">
      <c r="A1798" s="15">
        <v>6.600854</v>
      </c>
      <c r="B1798" s="15">
        <v>-102.34812700000001</v>
      </c>
    </row>
    <row r="1799" spans="1:2" x14ac:dyDescent="0.25">
      <c r="A1799" s="15">
        <v>6.604527</v>
      </c>
      <c r="B1799" s="15">
        <v>-102.38322700000001</v>
      </c>
    </row>
    <row r="1800" spans="1:2" x14ac:dyDescent="0.25">
      <c r="A1800" s="15">
        <v>6.6082010000000002</v>
      </c>
      <c r="B1800" s="15">
        <v>-102.399895</v>
      </c>
    </row>
    <row r="1801" spans="1:2" x14ac:dyDescent="0.25">
      <c r="A1801" s="15">
        <v>6.6118740000000003</v>
      </c>
      <c r="B1801" s="15">
        <v>-102.403177</v>
      </c>
    </row>
    <row r="1802" spans="1:2" x14ac:dyDescent="0.25">
      <c r="A1802" s="15">
        <v>6.6155470000000003</v>
      </c>
      <c r="B1802" s="15">
        <v>-102.39954299999999</v>
      </c>
    </row>
    <row r="1803" spans="1:2" x14ac:dyDescent="0.25">
      <c r="A1803" s="15">
        <v>6.6192200000000003</v>
      </c>
      <c r="B1803" s="15">
        <v>-102.388356</v>
      </c>
    </row>
    <row r="1804" spans="1:2" x14ac:dyDescent="0.25">
      <c r="A1804" s="15">
        <v>6.6228939999999996</v>
      </c>
      <c r="B1804" s="15">
        <v>-102.373272</v>
      </c>
    </row>
    <row r="1805" spans="1:2" x14ac:dyDescent="0.25">
      <c r="A1805" s="15">
        <v>6.6265669999999997</v>
      </c>
      <c r="B1805" s="15">
        <v>-102.358318</v>
      </c>
    </row>
    <row r="1806" spans="1:2" x14ac:dyDescent="0.25">
      <c r="A1806" s="15">
        <v>6.6302399999999997</v>
      </c>
      <c r="B1806" s="15">
        <v>-102.341385</v>
      </c>
    </row>
    <row r="1807" spans="1:2" x14ac:dyDescent="0.25">
      <c r="A1807" s="15">
        <v>6.6339129999999997</v>
      </c>
      <c r="B1807" s="15">
        <v>-102.327877</v>
      </c>
    </row>
    <row r="1808" spans="1:2" x14ac:dyDescent="0.25">
      <c r="A1808" s="15">
        <v>6.6375869999999999</v>
      </c>
      <c r="B1808" s="15">
        <v>-102.32207</v>
      </c>
    </row>
    <row r="1809" spans="1:2" x14ac:dyDescent="0.25">
      <c r="A1809" s="15">
        <v>6.6412599999999999</v>
      </c>
      <c r="B1809" s="15">
        <v>-102.321226</v>
      </c>
    </row>
    <row r="1810" spans="1:2" x14ac:dyDescent="0.25">
      <c r="A1810" s="15">
        <v>6.644933</v>
      </c>
      <c r="B1810" s="15">
        <v>-102.32752600000001</v>
      </c>
    </row>
    <row r="1811" spans="1:2" x14ac:dyDescent="0.25">
      <c r="A1811" s="15">
        <v>6.648606</v>
      </c>
      <c r="B1811" s="15">
        <v>-102.33720099999999</v>
      </c>
    </row>
    <row r="1812" spans="1:2" x14ac:dyDescent="0.25">
      <c r="A1812" s="15">
        <v>6.6522800000000002</v>
      </c>
      <c r="B1812" s="15">
        <v>-102.347116</v>
      </c>
    </row>
    <row r="1813" spans="1:2" x14ac:dyDescent="0.25">
      <c r="A1813" s="15">
        <v>6.6559530000000002</v>
      </c>
      <c r="B1813" s="15">
        <v>-102.359816</v>
      </c>
    </row>
    <row r="1814" spans="1:2" x14ac:dyDescent="0.25">
      <c r="A1814" s="15">
        <v>6.6596260000000003</v>
      </c>
      <c r="B1814" s="15">
        <v>-102.377397</v>
      </c>
    </row>
    <row r="1815" spans="1:2" x14ac:dyDescent="0.25">
      <c r="A1815" s="15">
        <v>6.6632999999999996</v>
      </c>
      <c r="B1815" s="15">
        <v>-102.39373000000001</v>
      </c>
    </row>
    <row r="1816" spans="1:2" x14ac:dyDescent="0.25">
      <c r="A1816" s="15">
        <v>6.6669729999999996</v>
      </c>
      <c r="B1816" s="15">
        <v>-102.405959</v>
      </c>
    </row>
    <row r="1817" spans="1:2" x14ac:dyDescent="0.25">
      <c r="A1817" s="15">
        <v>6.6706459999999996</v>
      </c>
      <c r="B1817" s="15">
        <v>-102.410402</v>
      </c>
    </row>
    <row r="1818" spans="1:2" x14ac:dyDescent="0.25">
      <c r="A1818" s="15">
        <v>6.6743189999999997</v>
      </c>
      <c r="B1818" s="15">
        <v>-102.410892</v>
      </c>
    </row>
    <row r="1819" spans="1:2" x14ac:dyDescent="0.25">
      <c r="A1819" s="15">
        <v>6.6779929999999998</v>
      </c>
      <c r="B1819" s="15">
        <v>-102.409448</v>
      </c>
    </row>
    <row r="1820" spans="1:2" x14ac:dyDescent="0.25">
      <c r="A1820" s="15">
        <v>6.6816659999999999</v>
      </c>
      <c r="B1820" s="15">
        <v>-102.41122799999999</v>
      </c>
    </row>
    <row r="1821" spans="1:2" x14ac:dyDescent="0.25">
      <c r="A1821" s="15">
        <v>6.6853389999999999</v>
      </c>
      <c r="B1821" s="15">
        <v>-102.42127000000001</v>
      </c>
    </row>
    <row r="1822" spans="1:2" x14ac:dyDescent="0.25">
      <c r="A1822" s="15">
        <v>6.689012</v>
      </c>
      <c r="B1822" s="15">
        <v>-102.43827899999999</v>
      </c>
    </row>
    <row r="1823" spans="1:2" x14ac:dyDescent="0.25">
      <c r="A1823" s="15">
        <v>6.6926860000000001</v>
      </c>
      <c r="B1823" s="15">
        <v>-102.46516200000001</v>
      </c>
    </row>
    <row r="1824" spans="1:2" x14ac:dyDescent="0.25">
      <c r="A1824" s="15">
        <v>6.6963590000000002</v>
      </c>
      <c r="B1824" s="15">
        <v>-102.49673300000001</v>
      </c>
    </row>
    <row r="1825" spans="1:2" x14ac:dyDescent="0.25">
      <c r="A1825" s="15">
        <v>6.7000320000000002</v>
      </c>
      <c r="B1825" s="15">
        <v>-102.537814</v>
      </c>
    </row>
    <row r="1826" spans="1:2" x14ac:dyDescent="0.25">
      <c r="A1826" s="15">
        <v>6.7037050000000002</v>
      </c>
      <c r="B1826" s="15">
        <v>-102.588533</v>
      </c>
    </row>
    <row r="1827" spans="1:2" x14ac:dyDescent="0.25">
      <c r="A1827" s="15">
        <v>6.7073790000000004</v>
      </c>
      <c r="B1827" s="15">
        <v>-102.647357</v>
      </c>
    </row>
    <row r="1828" spans="1:2" x14ac:dyDescent="0.25">
      <c r="A1828" s="15">
        <v>6.7110519999999996</v>
      </c>
      <c r="B1828" s="15">
        <v>-102.69575399999999</v>
      </c>
    </row>
    <row r="1829" spans="1:2" x14ac:dyDescent="0.25">
      <c r="A1829" s="15">
        <v>6.7147249999999996</v>
      </c>
      <c r="B1829" s="15">
        <v>-102.73917899999999</v>
      </c>
    </row>
    <row r="1830" spans="1:2" x14ac:dyDescent="0.25">
      <c r="A1830" s="15">
        <v>6.7183979999999996</v>
      </c>
      <c r="B1830" s="15">
        <v>-102.778549</v>
      </c>
    </row>
    <row r="1831" spans="1:2" x14ac:dyDescent="0.25">
      <c r="A1831" s="15">
        <v>6.7220719999999998</v>
      </c>
      <c r="B1831" s="15">
        <v>-102.804408</v>
      </c>
    </row>
    <row r="1832" spans="1:2" x14ac:dyDescent="0.25">
      <c r="A1832" s="15">
        <v>6.7257449999999999</v>
      </c>
      <c r="B1832" s="15">
        <v>-102.823768</v>
      </c>
    </row>
    <row r="1833" spans="1:2" x14ac:dyDescent="0.25">
      <c r="A1833" s="15">
        <v>6.7294179999999999</v>
      </c>
      <c r="B1833" s="15">
        <v>-102.838374</v>
      </c>
    </row>
    <row r="1834" spans="1:2" x14ac:dyDescent="0.25">
      <c r="A1834" s="15">
        <v>6.7330920000000001</v>
      </c>
      <c r="B1834" s="15">
        <v>-102.83655899999999</v>
      </c>
    </row>
    <row r="1835" spans="1:2" x14ac:dyDescent="0.25">
      <c r="A1835" s="15">
        <v>6.7367650000000001</v>
      </c>
      <c r="B1835" s="15">
        <v>-102.823971</v>
      </c>
    </row>
    <row r="1836" spans="1:2" x14ac:dyDescent="0.25">
      <c r="A1836" s="15">
        <v>6.7404380000000002</v>
      </c>
      <c r="B1836" s="15">
        <v>-102.799688</v>
      </c>
    </row>
    <row r="1837" spans="1:2" x14ac:dyDescent="0.25">
      <c r="A1837" s="15">
        <v>6.7441110000000002</v>
      </c>
      <c r="B1837" s="15">
        <v>-102.762558</v>
      </c>
    </row>
    <row r="1838" spans="1:2" x14ac:dyDescent="0.25">
      <c r="A1838" s="15">
        <v>6.7477850000000004</v>
      </c>
      <c r="B1838" s="15">
        <v>-102.719256</v>
      </c>
    </row>
    <row r="1839" spans="1:2" x14ac:dyDescent="0.25">
      <c r="A1839" s="15">
        <v>6.7514580000000004</v>
      </c>
      <c r="B1839" s="15">
        <v>-102.67027</v>
      </c>
    </row>
    <row r="1840" spans="1:2" x14ac:dyDescent="0.25">
      <c r="A1840" s="15">
        <v>6.7551310000000004</v>
      </c>
      <c r="B1840" s="15">
        <v>-102.614425</v>
      </c>
    </row>
    <row r="1841" spans="1:2" x14ac:dyDescent="0.25">
      <c r="A1841" s="15">
        <v>6.7588039999999996</v>
      </c>
      <c r="B1841" s="15">
        <v>-102.55407700000001</v>
      </c>
    </row>
    <row r="1842" spans="1:2" x14ac:dyDescent="0.25">
      <c r="A1842" s="15">
        <v>6.7624779999999998</v>
      </c>
      <c r="B1842" s="15">
        <v>-102.49888</v>
      </c>
    </row>
    <row r="1843" spans="1:2" x14ac:dyDescent="0.25">
      <c r="A1843" s="15">
        <v>6.7661509999999998</v>
      </c>
      <c r="B1843" s="15">
        <v>-102.45397199999999</v>
      </c>
    </row>
    <row r="1844" spans="1:2" x14ac:dyDescent="0.25">
      <c r="A1844" s="15">
        <v>6.7698239999999998</v>
      </c>
      <c r="B1844" s="15">
        <v>-102.413641</v>
      </c>
    </row>
    <row r="1845" spans="1:2" x14ac:dyDescent="0.25">
      <c r="A1845" s="15">
        <v>6.7734969999999999</v>
      </c>
      <c r="B1845" s="15">
        <v>-102.377934</v>
      </c>
    </row>
    <row r="1846" spans="1:2" x14ac:dyDescent="0.25">
      <c r="A1846" s="15">
        <v>6.7771710000000001</v>
      </c>
      <c r="B1846" s="15">
        <v>-102.35187999999999</v>
      </c>
    </row>
    <row r="1847" spans="1:2" x14ac:dyDescent="0.25">
      <c r="A1847" s="15">
        <v>6.7808440000000001</v>
      </c>
      <c r="B1847" s="15">
        <v>-102.331789</v>
      </c>
    </row>
    <row r="1848" spans="1:2" x14ac:dyDescent="0.25">
      <c r="A1848" s="15">
        <v>6.7845170000000001</v>
      </c>
      <c r="B1848" s="15">
        <v>-102.32016400000001</v>
      </c>
    </row>
    <row r="1849" spans="1:2" x14ac:dyDescent="0.25">
      <c r="A1849" s="15">
        <v>6.7881900000000002</v>
      </c>
      <c r="B1849" s="15">
        <v>-102.316039</v>
      </c>
    </row>
    <row r="1850" spans="1:2" x14ac:dyDescent="0.25">
      <c r="A1850" s="15">
        <v>6.7918640000000003</v>
      </c>
      <c r="B1850" s="15">
        <v>-102.321038</v>
      </c>
    </row>
    <row r="1851" spans="1:2" x14ac:dyDescent="0.25">
      <c r="A1851" s="15">
        <v>6.7955370000000004</v>
      </c>
      <c r="B1851" s="15">
        <v>-102.33808000000001</v>
      </c>
    </row>
    <row r="1852" spans="1:2" x14ac:dyDescent="0.25">
      <c r="A1852" s="15">
        <v>6.7992100000000004</v>
      </c>
      <c r="B1852" s="15">
        <v>-102.359222</v>
      </c>
    </row>
    <row r="1853" spans="1:2" x14ac:dyDescent="0.25">
      <c r="A1853" s="15">
        <v>6.8028839999999997</v>
      </c>
      <c r="B1853" s="15">
        <v>-102.37694</v>
      </c>
    </row>
    <row r="1854" spans="1:2" x14ac:dyDescent="0.25">
      <c r="A1854" s="15">
        <v>6.8065569999999997</v>
      </c>
      <c r="B1854" s="15">
        <v>-102.39224299999999</v>
      </c>
    </row>
    <row r="1855" spans="1:2" x14ac:dyDescent="0.25">
      <c r="A1855" s="15">
        <v>6.8102299999999998</v>
      </c>
      <c r="B1855" s="15">
        <v>-102.41459500000001</v>
      </c>
    </row>
    <row r="1856" spans="1:2" x14ac:dyDescent="0.25">
      <c r="A1856" s="15">
        <v>6.8139029999999998</v>
      </c>
      <c r="B1856" s="15">
        <v>-102.431865</v>
      </c>
    </row>
    <row r="1857" spans="1:2" x14ac:dyDescent="0.25">
      <c r="A1857" s="15">
        <v>6.817577</v>
      </c>
      <c r="B1857" s="15">
        <v>-102.446472</v>
      </c>
    </row>
    <row r="1858" spans="1:2" x14ac:dyDescent="0.25">
      <c r="A1858" s="15">
        <v>6.82125</v>
      </c>
      <c r="B1858" s="15">
        <v>-102.460151</v>
      </c>
    </row>
    <row r="1859" spans="1:2" x14ac:dyDescent="0.25">
      <c r="A1859" s="15">
        <v>6.8249230000000001</v>
      </c>
      <c r="B1859" s="15">
        <v>-102.464557</v>
      </c>
    </row>
    <row r="1860" spans="1:2" x14ac:dyDescent="0.25">
      <c r="A1860" s="15">
        <v>6.8285960000000001</v>
      </c>
      <c r="B1860" s="15">
        <v>-102.466543</v>
      </c>
    </row>
    <row r="1861" spans="1:2" x14ac:dyDescent="0.25">
      <c r="A1861" s="15">
        <v>6.8322700000000003</v>
      </c>
      <c r="B1861" s="15">
        <v>-102.47047999999999</v>
      </c>
    </row>
    <row r="1862" spans="1:2" x14ac:dyDescent="0.25">
      <c r="A1862" s="15">
        <v>6.8359430000000003</v>
      </c>
      <c r="B1862" s="15">
        <v>-102.469842</v>
      </c>
    </row>
    <row r="1863" spans="1:2" x14ac:dyDescent="0.25">
      <c r="A1863" s="15">
        <v>6.8396160000000004</v>
      </c>
      <c r="B1863" s="15">
        <v>-102.468395</v>
      </c>
    </row>
    <row r="1864" spans="1:2" x14ac:dyDescent="0.25">
      <c r="A1864" s="15">
        <v>6.8432890000000004</v>
      </c>
      <c r="B1864" s="15">
        <v>-102.46688</v>
      </c>
    </row>
    <row r="1865" spans="1:2" x14ac:dyDescent="0.25">
      <c r="A1865" s="15">
        <v>6.8469629999999997</v>
      </c>
      <c r="B1865" s="15">
        <v>-102.465896</v>
      </c>
    </row>
    <row r="1866" spans="1:2" x14ac:dyDescent="0.25">
      <c r="A1866" s="15">
        <v>6.8506359999999997</v>
      </c>
      <c r="B1866" s="15">
        <v>-102.462411</v>
      </c>
    </row>
    <row r="1867" spans="1:2" x14ac:dyDescent="0.25">
      <c r="A1867" s="15">
        <v>6.8543089999999998</v>
      </c>
      <c r="B1867" s="15">
        <v>-102.45622</v>
      </c>
    </row>
    <row r="1868" spans="1:2" x14ac:dyDescent="0.25">
      <c r="A1868" s="15">
        <v>6.8579819999999998</v>
      </c>
      <c r="B1868" s="15">
        <v>-102.446465</v>
      </c>
    </row>
    <row r="1869" spans="1:2" x14ac:dyDescent="0.25">
      <c r="A1869" s="15">
        <v>6.861656</v>
      </c>
      <c r="B1869" s="15">
        <v>-102.429152</v>
      </c>
    </row>
    <row r="1870" spans="1:2" x14ac:dyDescent="0.25">
      <c r="A1870" s="15">
        <v>6.865329</v>
      </c>
      <c r="B1870" s="15">
        <v>-102.403481</v>
      </c>
    </row>
    <row r="1871" spans="1:2" x14ac:dyDescent="0.25">
      <c r="A1871" s="15">
        <v>6.8690020000000001</v>
      </c>
      <c r="B1871" s="15">
        <v>-102.374588</v>
      </c>
    </row>
    <row r="1872" spans="1:2" x14ac:dyDescent="0.25">
      <c r="A1872" s="15">
        <v>6.8726760000000002</v>
      </c>
      <c r="B1872" s="15">
        <v>-102.34513</v>
      </c>
    </row>
    <row r="1873" spans="1:2" x14ac:dyDescent="0.25">
      <c r="A1873" s="15">
        <v>6.8763490000000003</v>
      </c>
      <c r="B1873" s="15">
        <v>-102.31026199999999</v>
      </c>
    </row>
    <row r="1874" spans="1:2" x14ac:dyDescent="0.25">
      <c r="A1874" s="15">
        <v>6.8800220000000003</v>
      </c>
      <c r="B1874" s="15">
        <v>-102.27780799999999</v>
      </c>
    </row>
    <row r="1875" spans="1:2" x14ac:dyDescent="0.25">
      <c r="A1875" s="15">
        <v>6.8836950000000003</v>
      </c>
      <c r="B1875" s="15">
        <v>-102.249132</v>
      </c>
    </row>
    <row r="1876" spans="1:2" x14ac:dyDescent="0.25">
      <c r="A1876" s="15">
        <v>6.8873689999999996</v>
      </c>
      <c r="B1876" s="15">
        <v>-102.244006</v>
      </c>
    </row>
    <row r="1877" spans="1:2" x14ac:dyDescent="0.25">
      <c r="A1877" s="15">
        <v>6.8910419999999997</v>
      </c>
      <c r="B1877" s="15">
        <v>-102.23664599999999</v>
      </c>
    </row>
    <row r="1878" spans="1:2" x14ac:dyDescent="0.25">
      <c r="A1878" s="15">
        <v>6.8947149999999997</v>
      </c>
      <c r="B1878" s="15">
        <v>-102.234217</v>
      </c>
    </row>
    <row r="1879" spans="1:2" x14ac:dyDescent="0.25">
      <c r="A1879" s="15">
        <v>6.8983879999999997</v>
      </c>
      <c r="B1879" s="15">
        <v>-102.23279599999999</v>
      </c>
    </row>
    <row r="1880" spans="1:2" x14ac:dyDescent="0.25">
      <c r="A1880" s="15">
        <v>6.9020619999999999</v>
      </c>
      <c r="B1880" s="15">
        <v>-102.239011</v>
      </c>
    </row>
    <row r="1881" spans="1:2" x14ac:dyDescent="0.25">
      <c r="A1881" s="15">
        <v>6.905735</v>
      </c>
      <c r="B1881" s="15">
        <v>-102.257131</v>
      </c>
    </row>
    <row r="1882" spans="1:2" x14ac:dyDescent="0.25">
      <c r="A1882" s="15">
        <v>6.909408</v>
      </c>
      <c r="B1882" s="15">
        <v>-102.280432</v>
      </c>
    </row>
    <row r="1883" spans="1:2" x14ac:dyDescent="0.25">
      <c r="A1883" s="15">
        <v>6.913081</v>
      </c>
      <c r="B1883" s="15">
        <v>-102.304917</v>
      </c>
    </row>
    <row r="1884" spans="1:2" x14ac:dyDescent="0.25">
      <c r="A1884" s="15">
        <v>6.9167550000000002</v>
      </c>
      <c r="B1884" s="15">
        <v>-102.326549</v>
      </c>
    </row>
    <row r="1885" spans="1:2" x14ac:dyDescent="0.25">
      <c r="A1885" s="15">
        <v>6.9204280000000002</v>
      </c>
      <c r="B1885" s="15">
        <v>-102.349962</v>
      </c>
    </row>
    <row r="1886" spans="1:2" x14ac:dyDescent="0.25">
      <c r="A1886" s="15">
        <v>6.9241010000000003</v>
      </c>
      <c r="B1886" s="15">
        <v>-102.37712999999999</v>
      </c>
    </row>
    <row r="1887" spans="1:2" x14ac:dyDescent="0.25">
      <c r="A1887" s="15">
        <v>6.9277740000000003</v>
      </c>
      <c r="B1887" s="15">
        <v>-102.40186300000001</v>
      </c>
    </row>
    <row r="1888" spans="1:2" x14ac:dyDescent="0.25">
      <c r="A1888" s="15">
        <v>6.9314479999999996</v>
      </c>
      <c r="B1888" s="15">
        <v>-102.418763</v>
      </c>
    </row>
    <row r="1889" spans="1:2" x14ac:dyDescent="0.25">
      <c r="A1889" s="15">
        <v>6.9351209999999996</v>
      </c>
      <c r="B1889" s="15">
        <v>-102.429498</v>
      </c>
    </row>
    <row r="1890" spans="1:2" x14ac:dyDescent="0.25">
      <c r="A1890" s="15">
        <v>6.9387939999999997</v>
      </c>
      <c r="B1890" s="15">
        <v>-102.432232</v>
      </c>
    </row>
    <row r="1891" spans="1:2" x14ac:dyDescent="0.25">
      <c r="A1891" s="15">
        <v>6.9424679999999999</v>
      </c>
      <c r="B1891" s="15">
        <v>-102.434834</v>
      </c>
    </row>
    <row r="1892" spans="1:2" x14ac:dyDescent="0.25">
      <c r="A1892" s="15">
        <v>6.9461409999999999</v>
      </c>
      <c r="B1892" s="15">
        <v>-102.432169</v>
      </c>
    </row>
    <row r="1893" spans="1:2" x14ac:dyDescent="0.25">
      <c r="A1893" s="15">
        <v>6.9498139999999999</v>
      </c>
      <c r="B1893" s="15">
        <v>-102.42446</v>
      </c>
    </row>
    <row r="1894" spans="1:2" x14ac:dyDescent="0.25">
      <c r="A1894" s="15">
        <v>6.953487</v>
      </c>
      <c r="B1894" s="15">
        <v>-102.41739099999999</v>
      </c>
    </row>
    <row r="1895" spans="1:2" x14ac:dyDescent="0.25">
      <c r="A1895" s="15">
        <v>6.9571610000000002</v>
      </c>
      <c r="B1895" s="15">
        <v>-102.41819</v>
      </c>
    </row>
    <row r="1896" spans="1:2" x14ac:dyDescent="0.25">
      <c r="A1896" s="15">
        <v>6.9608340000000002</v>
      </c>
      <c r="B1896" s="15">
        <v>-102.419337</v>
      </c>
    </row>
    <row r="1897" spans="1:2" x14ac:dyDescent="0.25">
      <c r="A1897" s="15">
        <v>6.9645070000000002</v>
      </c>
      <c r="B1897" s="15">
        <v>-102.42849699999999</v>
      </c>
    </row>
    <row r="1898" spans="1:2" x14ac:dyDescent="0.25">
      <c r="A1898" s="15">
        <v>6.9681800000000003</v>
      </c>
      <c r="B1898" s="15">
        <v>-102.44185400000001</v>
      </c>
    </row>
    <row r="1899" spans="1:2" x14ac:dyDescent="0.25">
      <c r="A1899" s="15">
        <v>6.9718540000000004</v>
      </c>
      <c r="B1899" s="15">
        <v>-102.457556</v>
      </c>
    </row>
    <row r="1900" spans="1:2" x14ac:dyDescent="0.25">
      <c r="A1900" s="15">
        <v>6.9755269999999996</v>
      </c>
      <c r="B1900" s="15">
        <v>-102.47783200000001</v>
      </c>
    </row>
    <row r="1901" spans="1:2" x14ac:dyDescent="0.25">
      <c r="A1901" s="15">
        <v>6.9791999999999996</v>
      </c>
      <c r="B1901" s="15">
        <v>-102.500523</v>
      </c>
    </row>
    <row r="1902" spans="1:2" x14ac:dyDescent="0.25">
      <c r="A1902" s="15">
        <v>6.9828729999999997</v>
      </c>
      <c r="B1902" s="15">
        <v>-102.519824</v>
      </c>
    </row>
    <row r="1903" spans="1:2" x14ac:dyDescent="0.25">
      <c r="A1903" s="15">
        <v>6.9865469999999998</v>
      </c>
      <c r="B1903" s="15">
        <v>-102.536586</v>
      </c>
    </row>
    <row r="1904" spans="1:2" x14ac:dyDescent="0.25">
      <c r="A1904" s="15">
        <v>6.9902199999999999</v>
      </c>
      <c r="B1904" s="15">
        <v>-102.550774</v>
      </c>
    </row>
    <row r="1905" spans="1:2" x14ac:dyDescent="0.25">
      <c r="A1905" s="15">
        <v>6.9938929999999999</v>
      </c>
      <c r="B1905" s="15">
        <v>-102.565859</v>
      </c>
    </row>
    <row r="1906" spans="1:2" x14ac:dyDescent="0.25">
      <c r="A1906" s="15">
        <v>6.997566</v>
      </c>
      <c r="B1906" s="15">
        <v>-102.577394</v>
      </c>
    </row>
    <row r="1907" spans="1:2" x14ac:dyDescent="0.25">
      <c r="A1907" s="15">
        <v>7.0012400000000001</v>
      </c>
      <c r="B1907" s="15">
        <v>-102.587085</v>
      </c>
    </row>
    <row r="1908" spans="1:2" x14ac:dyDescent="0.25">
      <c r="A1908" s="15">
        <v>7.0049130000000002</v>
      </c>
      <c r="B1908" s="15">
        <v>-102.598466</v>
      </c>
    </row>
    <row r="1909" spans="1:2" x14ac:dyDescent="0.25">
      <c r="A1909" s="15">
        <v>7.0085860000000002</v>
      </c>
      <c r="B1909" s="15">
        <v>-102.605968</v>
      </c>
    </row>
    <row r="1910" spans="1:2" x14ac:dyDescent="0.25">
      <c r="A1910" s="15">
        <v>7.0122600000000004</v>
      </c>
      <c r="B1910" s="15">
        <v>-102.60668800000001</v>
      </c>
    </row>
    <row r="1911" spans="1:2" x14ac:dyDescent="0.25">
      <c r="A1911" s="15">
        <v>7.0159330000000004</v>
      </c>
      <c r="B1911" s="15">
        <v>-102.610213</v>
      </c>
    </row>
    <row r="1912" spans="1:2" x14ac:dyDescent="0.25">
      <c r="A1912" s="15">
        <v>7.0196059999999996</v>
      </c>
      <c r="B1912" s="15">
        <v>-102.615031</v>
      </c>
    </row>
    <row r="1913" spans="1:2" x14ac:dyDescent="0.25">
      <c r="A1913" s="15">
        <v>7.0232789999999996</v>
      </c>
      <c r="B1913" s="15">
        <v>-102.619179</v>
      </c>
    </row>
    <row r="1914" spans="1:2" x14ac:dyDescent="0.25">
      <c r="A1914" s="15">
        <v>7.0269529999999998</v>
      </c>
      <c r="B1914" s="15">
        <v>-102.620485</v>
      </c>
    </row>
    <row r="1915" spans="1:2" x14ac:dyDescent="0.25">
      <c r="A1915" s="15">
        <v>7.0306259999999998</v>
      </c>
      <c r="B1915" s="15">
        <v>-102.620279</v>
      </c>
    </row>
    <row r="1916" spans="1:2" x14ac:dyDescent="0.25">
      <c r="A1916" s="15">
        <v>7.0342989999999999</v>
      </c>
      <c r="B1916" s="15">
        <v>-102.625728</v>
      </c>
    </row>
    <row r="1917" spans="1:2" x14ac:dyDescent="0.25">
      <c r="A1917" s="15">
        <v>7.0379719999999999</v>
      </c>
      <c r="B1917" s="15">
        <v>-102.638902</v>
      </c>
    </row>
    <row r="1918" spans="1:2" x14ac:dyDescent="0.25">
      <c r="A1918" s="15">
        <v>7.0416460000000001</v>
      </c>
      <c r="B1918" s="15">
        <v>-102.652187</v>
      </c>
    </row>
    <row r="1919" spans="1:2" x14ac:dyDescent="0.25">
      <c r="A1919" s="15">
        <v>7.0453190000000001</v>
      </c>
      <c r="B1919" s="15">
        <v>-102.671147</v>
      </c>
    </row>
    <row r="1920" spans="1:2" x14ac:dyDescent="0.25">
      <c r="A1920" s="15">
        <v>7.0489920000000001</v>
      </c>
      <c r="B1920" s="15">
        <v>-102.68820700000001</v>
      </c>
    </row>
    <row r="1921" spans="1:2" x14ac:dyDescent="0.25">
      <c r="A1921" s="15">
        <v>7.0526650000000002</v>
      </c>
      <c r="B1921" s="15">
        <v>-102.710594</v>
      </c>
    </row>
    <row r="1922" spans="1:2" x14ac:dyDescent="0.25">
      <c r="A1922" s="15">
        <v>7.0563390000000004</v>
      </c>
      <c r="B1922" s="15">
        <v>-102.740579</v>
      </c>
    </row>
    <row r="1923" spans="1:2" x14ac:dyDescent="0.25">
      <c r="A1923" s="15">
        <v>7.0600120000000004</v>
      </c>
      <c r="B1923" s="15">
        <v>-102.773653</v>
      </c>
    </row>
    <row r="1924" spans="1:2" x14ac:dyDescent="0.25">
      <c r="A1924" s="15">
        <v>7.0636850000000004</v>
      </c>
      <c r="B1924" s="15">
        <v>-102.811234</v>
      </c>
    </row>
    <row r="1925" spans="1:2" x14ac:dyDescent="0.25">
      <c r="A1925" s="15">
        <v>7.0673579999999996</v>
      </c>
      <c r="B1925" s="15">
        <v>-102.85168</v>
      </c>
    </row>
    <row r="1926" spans="1:2" x14ac:dyDescent="0.25">
      <c r="A1926" s="15">
        <v>7.0710319999999998</v>
      </c>
      <c r="B1926" s="15">
        <v>-102.885514</v>
      </c>
    </row>
    <row r="1927" spans="1:2" x14ac:dyDescent="0.25">
      <c r="A1927" s="15">
        <v>7.0747049999999998</v>
      </c>
      <c r="B1927" s="15">
        <v>-102.91322700000001</v>
      </c>
    </row>
    <row r="1928" spans="1:2" x14ac:dyDescent="0.25">
      <c r="A1928" s="15">
        <v>7.0783779999999998</v>
      </c>
      <c r="B1928" s="15">
        <v>-102.934988</v>
      </c>
    </row>
    <row r="1929" spans="1:2" x14ac:dyDescent="0.25">
      <c r="A1929" s="15">
        <v>7.082052</v>
      </c>
      <c r="B1929" s="15">
        <v>-102.943573</v>
      </c>
    </row>
    <row r="1930" spans="1:2" x14ac:dyDescent="0.25">
      <c r="A1930" s="15">
        <v>7.0857250000000001</v>
      </c>
      <c r="B1930" s="15">
        <v>-102.94116699999999</v>
      </c>
    </row>
    <row r="1931" spans="1:2" x14ac:dyDescent="0.25">
      <c r="A1931" s="15">
        <v>7.0893980000000001</v>
      </c>
      <c r="B1931" s="15">
        <v>-102.935613</v>
      </c>
    </row>
    <row r="1932" spans="1:2" x14ac:dyDescent="0.25">
      <c r="A1932" s="15">
        <v>7.0930710000000001</v>
      </c>
      <c r="B1932" s="15">
        <v>-102.92043200000001</v>
      </c>
    </row>
    <row r="1933" spans="1:2" x14ac:dyDescent="0.25">
      <c r="A1933" s="15">
        <v>7.0967450000000003</v>
      </c>
      <c r="B1933" s="15">
        <v>-102.895652</v>
      </c>
    </row>
    <row r="1934" spans="1:2" x14ac:dyDescent="0.25">
      <c r="A1934" s="15">
        <v>7.1004180000000003</v>
      </c>
      <c r="B1934" s="15">
        <v>-102.86294100000001</v>
      </c>
    </row>
    <row r="1935" spans="1:2" x14ac:dyDescent="0.25">
      <c r="A1935" s="15">
        <v>7.1040910000000004</v>
      </c>
      <c r="B1935" s="15">
        <v>-102.833185</v>
      </c>
    </row>
    <row r="1936" spans="1:2" x14ac:dyDescent="0.25">
      <c r="A1936" s="15">
        <v>7.1077640000000004</v>
      </c>
      <c r="B1936" s="15">
        <v>-102.812066</v>
      </c>
    </row>
    <row r="1937" spans="1:2" x14ac:dyDescent="0.25">
      <c r="A1937" s="15">
        <v>7.1114379999999997</v>
      </c>
      <c r="B1937" s="15">
        <v>-102.797111</v>
      </c>
    </row>
    <row r="1938" spans="1:2" x14ac:dyDescent="0.25">
      <c r="A1938" s="15">
        <v>7.1151109999999997</v>
      </c>
      <c r="B1938" s="15">
        <v>-102.78668999999999</v>
      </c>
    </row>
    <row r="1939" spans="1:2" x14ac:dyDescent="0.25">
      <c r="A1939" s="15">
        <v>7.1187839999999998</v>
      </c>
      <c r="B1939" s="15">
        <v>-102.789478</v>
      </c>
    </row>
    <row r="1940" spans="1:2" x14ac:dyDescent="0.25">
      <c r="A1940" s="15">
        <v>7.1224569999999998</v>
      </c>
      <c r="B1940" s="15">
        <v>-102.794648</v>
      </c>
    </row>
    <row r="1941" spans="1:2" x14ac:dyDescent="0.25">
      <c r="A1941" s="15">
        <v>7.126131</v>
      </c>
      <c r="B1941" s="15">
        <v>-102.808939</v>
      </c>
    </row>
    <row r="1942" spans="1:2" x14ac:dyDescent="0.25">
      <c r="A1942" s="15">
        <v>7.129804</v>
      </c>
      <c r="B1942" s="15">
        <v>-102.837695</v>
      </c>
    </row>
    <row r="1943" spans="1:2" x14ac:dyDescent="0.25">
      <c r="A1943" s="15">
        <v>7.1334770000000001</v>
      </c>
      <c r="B1943" s="15">
        <v>-102.873255</v>
      </c>
    </row>
    <row r="1944" spans="1:2" x14ac:dyDescent="0.25">
      <c r="A1944" s="15">
        <v>7.1371500000000001</v>
      </c>
      <c r="B1944" s="15">
        <v>-102.917464</v>
      </c>
    </row>
    <row r="1945" spans="1:2" x14ac:dyDescent="0.25">
      <c r="A1945" s="15">
        <v>7.1408240000000003</v>
      </c>
      <c r="B1945" s="15">
        <v>-102.96614700000001</v>
      </c>
    </row>
    <row r="1946" spans="1:2" x14ac:dyDescent="0.25">
      <c r="A1946" s="15">
        <v>7.1444970000000003</v>
      </c>
      <c r="B1946" s="15">
        <v>-103.01463</v>
      </c>
    </row>
    <row r="1947" spans="1:2" x14ac:dyDescent="0.25">
      <c r="A1947" s="15">
        <v>7.1481700000000004</v>
      </c>
      <c r="B1947" s="15">
        <v>-103.06371</v>
      </c>
    </row>
    <row r="1948" spans="1:2" x14ac:dyDescent="0.25">
      <c r="A1948" s="15">
        <v>7.1518439999999996</v>
      </c>
      <c r="B1948" s="15">
        <v>-103.108761</v>
      </c>
    </row>
    <row r="1949" spans="1:2" x14ac:dyDescent="0.25">
      <c r="A1949" s="15">
        <v>7.1555169999999997</v>
      </c>
      <c r="B1949" s="15">
        <v>-103.151307</v>
      </c>
    </row>
    <row r="1950" spans="1:2" x14ac:dyDescent="0.25">
      <c r="A1950" s="15">
        <v>7.1591899999999997</v>
      </c>
      <c r="B1950" s="15">
        <v>-103.186285</v>
      </c>
    </row>
    <row r="1951" spans="1:2" x14ac:dyDescent="0.25">
      <c r="A1951" s="15">
        <v>7.1628629999999998</v>
      </c>
      <c r="B1951" s="15">
        <v>-103.209591</v>
      </c>
    </row>
    <row r="1952" spans="1:2" x14ac:dyDescent="0.25">
      <c r="A1952" s="15">
        <v>7.1665369999999999</v>
      </c>
      <c r="B1952" s="15">
        <v>-103.224861</v>
      </c>
    </row>
    <row r="1953" spans="1:2" x14ac:dyDescent="0.25">
      <c r="A1953" s="15">
        <v>7.17021</v>
      </c>
      <c r="B1953" s="15">
        <v>-103.23120299999999</v>
      </c>
    </row>
    <row r="1954" spans="1:2" x14ac:dyDescent="0.25">
      <c r="A1954" s="15">
        <v>7.173883</v>
      </c>
      <c r="B1954" s="15">
        <v>-103.23225600000001</v>
      </c>
    </row>
    <row r="1955" spans="1:2" x14ac:dyDescent="0.25">
      <c r="A1955" s="15">
        <v>7.177556</v>
      </c>
      <c r="B1955" s="15">
        <v>-103.22404400000001</v>
      </c>
    </row>
    <row r="1956" spans="1:2" x14ac:dyDescent="0.25">
      <c r="A1956" s="15">
        <v>7.1812300000000002</v>
      </c>
      <c r="B1956" s="15">
        <v>-103.21032700000001</v>
      </c>
    </row>
    <row r="1957" spans="1:2" x14ac:dyDescent="0.25">
      <c r="A1957" s="15">
        <v>7.1849030000000003</v>
      </c>
      <c r="B1957" s="15">
        <v>-103.188213</v>
      </c>
    </row>
    <row r="1958" spans="1:2" x14ac:dyDescent="0.25">
      <c r="A1958" s="15">
        <v>7.1885760000000003</v>
      </c>
      <c r="B1958" s="15">
        <v>-103.160353</v>
      </c>
    </row>
    <row r="1959" spans="1:2" x14ac:dyDescent="0.25">
      <c r="A1959" s="15">
        <v>7.1922490000000003</v>
      </c>
      <c r="B1959" s="15">
        <v>-103.131405</v>
      </c>
    </row>
    <row r="1960" spans="1:2" x14ac:dyDescent="0.25">
      <c r="A1960" s="15">
        <v>7.1959229999999996</v>
      </c>
      <c r="B1960" s="15">
        <v>-103.09624599999999</v>
      </c>
    </row>
    <row r="1961" spans="1:2" x14ac:dyDescent="0.25">
      <c r="A1961" s="15">
        <v>7.1995959999999997</v>
      </c>
      <c r="B1961" s="15">
        <v>-103.067322</v>
      </c>
    </row>
    <row r="1962" spans="1:2" x14ac:dyDescent="0.25">
      <c r="A1962" s="15">
        <v>7.2032689999999997</v>
      </c>
      <c r="B1962" s="15">
        <v>-103.039168</v>
      </c>
    </row>
    <row r="1963" spans="1:2" x14ac:dyDescent="0.25">
      <c r="A1963" s="15">
        <v>7.2069419999999997</v>
      </c>
      <c r="B1963" s="15">
        <v>-103.013621</v>
      </c>
    </row>
    <row r="1964" spans="1:2" x14ac:dyDescent="0.25">
      <c r="A1964" s="15">
        <v>7.2106159999999999</v>
      </c>
      <c r="B1964" s="15">
        <v>-102.99083400000001</v>
      </c>
    </row>
    <row r="1965" spans="1:2" x14ac:dyDescent="0.25">
      <c r="A1965" s="15">
        <v>7.214289</v>
      </c>
      <c r="B1965" s="15">
        <v>-102.96905700000001</v>
      </c>
    </row>
    <row r="1966" spans="1:2" x14ac:dyDescent="0.25">
      <c r="A1966" s="15">
        <v>7.217962</v>
      </c>
      <c r="B1966" s="15">
        <v>-102.950891</v>
      </c>
    </row>
    <row r="1967" spans="1:2" x14ac:dyDescent="0.25">
      <c r="A1967" s="15">
        <v>7.2216360000000002</v>
      </c>
      <c r="B1967" s="15">
        <v>-102.939131</v>
      </c>
    </row>
    <row r="1968" spans="1:2" x14ac:dyDescent="0.25">
      <c r="A1968" s="15">
        <v>7.2253090000000002</v>
      </c>
      <c r="B1968" s="15">
        <v>-102.93061</v>
      </c>
    </row>
    <row r="1969" spans="1:2" x14ac:dyDescent="0.25">
      <c r="A1969" s="15">
        <v>7.2289820000000002</v>
      </c>
      <c r="B1969" s="15">
        <v>-102.92605</v>
      </c>
    </row>
    <row r="1970" spans="1:2" x14ac:dyDescent="0.25">
      <c r="A1970" s="15">
        <v>7.2326550000000003</v>
      </c>
      <c r="B1970" s="15">
        <v>-102.927368</v>
      </c>
    </row>
    <row r="1971" spans="1:2" x14ac:dyDescent="0.25">
      <c r="A1971" s="15">
        <v>7.2363289999999996</v>
      </c>
      <c r="B1971" s="15">
        <v>-102.932783</v>
      </c>
    </row>
    <row r="1972" spans="1:2" x14ac:dyDescent="0.25">
      <c r="A1972" s="15">
        <v>7.2400019999999996</v>
      </c>
      <c r="B1972" s="15">
        <v>-102.937343</v>
      </c>
    </row>
    <row r="1973" spans="1:2" x14ac:dyDescent="0.25">
      <c r="A1973" s="15">
        <v>7.2436749999999996</v>
      </c>
      <c r="B1973" s="15">
        <v>-102.945947</v>
      </c>
    </row>
    <row r="1974" spans="1:2" x14ac:dyDescent="0.25">
      <c r="A1974" s="15">
        <v>7.2473479999999997</v>
      </c>
      <c r="B1974" s="15">
        <v>-102.961699</v>
      </c>
    </row>
    <row r="1975" spans="1:2" x14ac:dyDescent="0.25">
      <c r="A1975" s="15">
        <v>7.2510219999999999</v>
      </c>
      <c r="B1975" s="15">
        <v>-102.978725</v>
      </c>
    </row>
    <row r="1976" spans="1:2" x14ac:dyDescent="0.25">
      <c r="A1976" s="15">
        <v>7.2546949999999999</v>
      </c>
      <c r="B1976" s="15">
        <v>-102.99444</v>
      </c>
    </row>
    <row r="1977" spans="1:2" x14ac:dyDescent="0.25">
      <c r="A1977" s="15">
        <v>7.2583679999999999</v>
      </c>
      <c r="B1977" s="15">
        <v>-103.01315</v>
      </c>
    </row>
    <row r="1978" spans="1:2" x14ac:dyDescent="0.25">
      <c r="A1978" s="15">
        <v>7.262041</v>
      </c>
      <c r="B1978" s="15">
        <v>-103.02944599999999</v>
      </c>
    </row>
    <row r="1979" spans="1:2" x14ac:dyDescent="0.25">
      <c r="A1979" s="15">
        <v>7.2657150000000001</v>
      </c>
      <c r="B1979" s="15">
        <v>-103.04080399999999</v>
      </c>
    </row>
    <row r="1980" spans="1:2" x14ac:dyDescent="0.25">
      <c r="A1980" s="15">
        <v>7.2693880000000002</v>
      </c>
      <c r="B1980" s="15">
        <v>-103.048613</v>
      </c>
    </row>
    <row r="1981" spans="1:2" x14ac:dyDescent="0.25">
      <c r="A1981" s="15">
        <v>7.2730610000000002</v>
      </c>
      <c r="B1981" s="15">
        <v>-103.05186500000001</v>
      </c>
    </row>
    <row r="1982" spans="1:2" x14ac:dyDescent="0.25">
      <c r="A1982" s="15">
        <v>7.2767340000000003</v>
      </c>
      <c r="B1982" s="15">
        <v>-103.04606200000001</v>
      </c>
    </row>
    <row r="1983" spans="1:2" x14ac:dyDescent="0.25">
      <c r="A1983" s="15">
        <v>7.2804080000000004</v>
      </c>
      <c r="B1983" s="15">
        <v>-103.037903</v>
      </c>
    </row>
    <row r="1984" spans="1:2" x14ac:dyDescent="0.25">
      <c r="A1984" s="15">
        <v>7.2840809999999996</v>
      </c>
      <c r="B1984" s="15">
        <v>-103.024012</v>
      </c>
    </row>
    <row r="1985" spans="1:2" x14ac:dyDescent="0.25">
      <c r="A1985" s="15">
        <v>7.2877539999999996</v>
      </c>
      <c r="B1985" s="15">
        <v>-103.00479300000001</v>
      </c>
    </row>
    <row r="1986" spans="1:2" x14ac:dyDescent="0.25">
      <c r="A1986" s="15">
        <v>7.2914279999999998</v>
      </c>
      <c r="B1986" s="15">
        <v>-102.97901400000001</v>
      </c>
    </row>
    <row r="1987" spans="1:2" x14ac:dyDescent="0.25">
      <c r="A1987" s="15">
        <v>7.2951009999999998</v>
      </c>
      <c r="B1987" s="15">
        <v>-102.95446200000001</v>
      </c>
    </row>
    <row r="1988" spans="1:2" x14ac:dyDescent="0.25">
      <c r="A1988" s="15">
        <v>7.2987739999999999</v>
      </c>
      <c r="B1988" s="15">
        <v>-102.928139</v>
      </c>
    </row>
    <row r="1989" spans="1:2" x14ac:dyDescent="0.25">
      <c r="A1989" s="15">
        <v>7.3024469999999999</v>
      </c>
      <c r="B1989" s="15">
        <v>-102.89837900000001</v>
      </c>
    </row>
    <row r="1990" spans="1:2" x14ac:dyDescent="0.25">
      <c r="A1990" s="15">
        <v>7.3061210000000001</v>
      </c>
      <c r="B1990" s="15">
        <v>-102.85795400000001</v>
      </c>
    </row>
    <row r="1991" spans="1:2" x14ac:dyDescent="0.25">
      <c r="A1991" s="15">
        <v>7.3097940000000001</v>
      </c>
      <c r="B1991" s="15">
        <v>-102.822418</v>
      </c>
    </row>
    <row r="1992" spans="1:2" x14ac:dyDescent="0.25">
      <c r="A1992" s="15">
        <v>7.3134670000000002</v>
      </c>
      <c r="B1992" s="15">
        <v>-102.788417</v>
      </c>
    </row>
    <row r="1993" spans="1:2" x14ac:dyDescent="0.25">
      <c r="A1993" s="15">
        <v>7.3171400000000002</v>
      </c>
      <c r="B1993" s="15">
        <v>-102.75375</v>
      </c>
    </row>
    <row r="1994" spans="1:2" x14ac:dyDescent="0.25">
      <c r="A1994" s="15">
        <v>7.3208140000000004</v>
      </c>
      <c r="B1994" s="15">
        <v>-102.726562</v>
      </c>
    </row>
    <row r="1995" spans="1:2" x14ac:dyDescent="0.25">
      <c r="A1995" s="15">
        <v>7.3244870000000004</v>
      </c>
      <c r="B1995" s="15">
        <v>-102.70651599999999</v>
      </c>
    </row>
    <row r="1996" spans="1:2" x14ac:dyDescent="0.25">
      <c r="A1996" s="15">
        <v>7.3281599999999996</v>
      </c>
      <c r="B1996" s="15">
        <v>-102.687066</v>
      </c>
    </row>
    <row r="1997" spans="1:2" x14ac:dyDescent="0.25">
      <c r="A1997" s="15">
        <v>7.3318329999999996</v>
      </c>
      <c r="B1997" s="15">
        <v>-102.67223799999999</v>
      </c>
    </row>
    <row r="1998" spans="1:2" x14ac:dyDescent="0.25">
      <c r="A1998" s="15">
        <v>7.3355069999999998</v>
      </c>
      <c r="B1998" s="15">
        <v>-102.668144</v>
      </c>
    </row>
    <row r="1999" spans="1:2" x14ac:dyDescent="0.25">
      <c r="A1999" s="15">
        <v>7.3391799999999998</v>
      </c>
      <c r="B1999" s="15">
        <v>-102.66467400000001</v>
      </c>
    </row>
    <row r="2000" spans="1:2" x14ac:dyDescent="0.25">
      <c r="A2000" s="15">
        <v>7.3428529999999999</v>
      </c>
      <c r="B2000" s="15">
        <v>-102.670635</v>
      </c>
    </row>
    <row r="2001" spans="1:2" x14ac:dyDescent="0.25">
      <c r="A2001" s="15">
        <v>7.3465259999999999</v>
      </c>
      <c r="B2001" s="15">
        <v>-102.684487</v>
      </c>
    </row>
    <row r="2002" spans="1:2" x14ac:dyDescent="0.25">
      <c r="A2002" s="15">
        <v>7.3502000000000001</v>
      </c>
      <c r="B2002" s="15">
        <v>-102.698649</v>
      </c>
    </row>
    <row r="2003" spans="1:2" x14ac:dyDescent="0.25">
      <c r="A2003" s="15">
        <v>7.3538730000000001</v>
      </c>
      <c r="B2003" s="15">
        <v>-102.71476199999999</v>
      </c>
    </row>
    <row r="2004" spans="1:2" x14ac:dyDescent="0.25">
      <c r="A2004" s="15">
        <v>7.3575460000000001</v>
      </c>
      <c r="B2004" s="15">
        <v>-102.737331</v>
      </c>
    </row>
    <row r="2005" spans="1:2" x14ac:dyDescent="0.25">
      <c r="A2005" s="15">
        <v>7.3612200000000003</v>
      </c>
      <c r="B2005" s="15">
        <v>-102.75897500000001</v>
      </c>
    </row>
    <row r="2006" spans="1:2" x14ac:dyDescent="0.25">
      <c r="A2006" s="15">
        <v>7.3648930000000004</v>
      </c>
      <c r="B2006" s="15">
        <v>-102.775194</v>
      </c>
    </row>
    <row r="2007" spans="1:2" x14ac:dyDescent="0.25">
      <c r="A2007" s="15">
        <v>7.3685660000000004</v>
      </c>
      <c r="B2007" s="15">
        <v>-102.789248</v>
      </c>
    </row>
    <row r="2008" spans="1:2" x14ac:dyDescent="0.25">
      <c r="A2008" s="15">
        <v>7.3722390000000004</v>
      </c>
      <c r="B2008" s="15">
        <v>-102.804316</v>
      </c>
    </row>
    <row r="2009" spans="1:2" x14ac:dyDescent="0.25">
      <c r="A2009" s="15">
        <v>7.3759129999999997</v>
      </c>
      <c r="B2009" s="15">
        <v>-102.814521</v>
      </c>
    </row>
    <row r="2010" spans="1:2" x14ac:dyDescent="0.25">
      <c r="A2010" s="15">
        <v>7.3795859999999998</v>
      </c>
      <c r="B2010" s="15">
        <v>-102.818033</v>
      </c>
    </row>
    <row r="2011" spans="1:2" x14ac:dyDescent="0.25">
      <c r="A2011" s="15">
        <v>7.3832589999999998</v>
      </c>
      <c r="B2011" s="15">
        <v>-102.817846</v>
      </c>
    </row>
    <row r="2012" spans="1:2" x14ac:dyDescent="0.25">
      <c r="A2012" s="15">
        <v>7.3869319999999998</v>
      </c>
      <c r="B2012" s="15">
        <v>-102.80914300000001</v>
      </c>
    </row>
    <row r="2013" spans="1:2" x14ac:dyDescent="0.25">
      <c r="A2013" s="15">
        <v>7.390606</v>
      </c>
      <c r="B2013" s="15">
        <v>-102.80065500000001</v>
      </c>
    </row>
    <row r="2014" spans="1:2" x14ac:dyDescent="0.25">
      <c r="A2014" s="15">
        <v>7.394279</v>
      </c>
      <c r="B2014" s="15">
        <v>-102.787971</v>
      </c>
    </row>
    <row r="2015" spans="1:2" x14ac:dyDescent="0.25">
      <c r="A2015" s="15">
        <v>7.3979520000000001</v>
      </c>
      <c r="B2015" s="15">
        <v>-102.77398700000001</v>
      </c>
    </row>
    <row r="2016" spans="1:2" x14ac:dyDescent="0.25">
      <c r="A2016" s="15">
        <v>7.4016250000000001</v>
      </c>
      <c r="B2016" s="15">
        <v>-102.758606</v>
      </c>
    </row>
    <row r="2017" spans="1:2" x14ac:dyDescent="0.25">
      <c r="A2017" s="15">
        <v>7.4052990000000003</v>
      </c>
      <c r="B2017" s="15">
        <v>-102.74220200000001</v>
      </c>
    </row>
    <row r="2018" spans="1:2" x14ac:dyDescent="0.25">
      <c r="A2018" s="15">
        <v>7.4089720000000003</v>
      </c>
      <c r="B2018" s="15">
        <v>-102.73298</v>
      </c>
    </row>
    <row r="2019" spans="1:2" x14ac:dyDescent="0.25">
      <c r="A2019" s="15">
        <v>7.4126450000000004</v>
      </c>
      <c r="B2019" s="15">
        <v>-102.734117</v>
      </c>
    </row>
    <row r="2020" spans="1:2" x14ac:dyDescent="0.25">
      <c r="A2020" s="15">
        <v>7.4163180000000004</v>
      </c>
      <c r="B2020" s="15">
        <v>-102.74813899999999</v>
      </c>
    </row>
    <row r="2021" spans="1:2" x14ac:dyDescent="0.25">
      <c r="A2021" s="15">
        <v>7.4199919999999997</v>
      </c>
      <c r="B2021" s="15">
        <v>-102.756511</v>
      </c>
    </row>
    <row r="2022" spans="1:2" x14ac:dyDescent="0.25">
      <c r="A2022" s="15">
        <v>7.4236649999999997</v>
      </c>
      <c r="B2022" s="15">
        <v>-102.771118</v>
      </c>
    </row>
    <row r="2023" spans="1:2" x14ac:dyDescent="0.25">
      <c r="A2023" s="15">
        <v>7.4273379999999998</v>
      </c>
      <c r="B2023" s="15">
        <v>-102.79370900000001</v>
      </c>
    </row>
    <row r="2024" spans="1:2" x14ac:dyDescent="0.25">
      <c r="A2024" s="15">
        <v>7.431012</v>
      </c>
      <c r="B2024" s="15">
        <v>-102.82213</v>
      </c>
    </row>
    <row r="2025" spans="1:2" x14ac:dyDescent="0.25">
      <c r="A2025" s="15">
        <v>7.434685</v>
      </c>
      <c r="B2025" s="15">
        <v>-102.85958599999999</v>
      </c>
    </row>
    <row r="2026" spans="1:2" x14ac:dyDescent="0.25">
      <c r="A2026" s="15">
        <v>7.438358</v>
      </c>
      <c r="B2026" s="15">
        <v>-102.909845</v>
      </c>
    </row>
    <row r="2027" spans="1:2" x14ac:dyDescent="0.25">
      <c r="A2027" s="15">
        <v>7.4420310000000001</v>
      </c>
      <c r="B2027" s="15">
        <v>-102.96181799999999</v>
      </c>
    </row>
    <row r="2028" spans="1:2" x14ac:dyDescent="0.25">
      <c r="A2028" s="15">
        <v>7.4457050000000002</v>
      </c>
      <c r="B2028" s="15">
        <v>-103.017882</v>
      </c>
    </row>
    <row r="2029" spans="1:2" x14ac:dyDescent="0.25">
      <c r="A2029" s="15">
        <v>7.4493780000000003</v>
      </c>
      <c r="B2029" s="15">
        <v>-103.082409</v>
      </c>
    </row>
    <row r="2030" spans="1:2" x14ac:dyDescent="0.25">
      <c r="A2030" s="15">
        <v>7.4530510000000003</v>
      </c>
      <c r="B2030" s="15">
        <v>-103.146491</v>
      </c>
    </row>
    <row r="2031" spans="1:2" x14ac:dyDescent="0.25">
      <c r="A2031" s="15">
        <v>7.4567240000000004</v>
      </c>
      <c r="B2031" s="15">
        <v>-103.214067</v>
      </c>
    </row>
    <row r="2032" spans="1:2" x14ac:dyDescent="0.25">
      <c r="A2032" s="15">
        <v>7.4603979999999996</v>
      </c>
      <c r="B2032" s="15">
        <v>-103.28337500000001</v>
      </c>
    </row>
    <row r="2033" spans="1:2" x14ac:dyDescent="0.25">
      <c r="A2033" s="15">
        <v>7.4640709999999997</v>
      </c>
      <c r="B2033" s="15">
        <v>-103.35055</v>
      </c>
    </row>
    <row r="2034" spans="1:2" x14ac:dyDescent="0.25">
      <c r="A2034" s="15">
        <v>7.4677439999999997</v>
      </c>
      <c r="B2034" s="15">
        <v>-103.412037</v>
      </c>
    </row>
    <row r="2035" spans="1:2" x14ac:dyDescent="0.25">
      <c r="A2035" s="15">
        <v>7.4714169999999998</v>
      </c>
      <c r="B2035" s="15">
        <v>-103.47374600000001</v>
      </c>
    </row>
    <row r="2036" spans="1:2" x14ac:dyDescent="0.25">
      <c r="A2036" s="15">
        <v>7.4750909999999999</v>
      </c>
      <c r="B2036" s="15">
        <v>-103.532353</v>
      </c>
    </row>
    <row r="2037" spans="1:2" x14ac:dyDescent="0.25">
      <c r="A2037" s="15">
        <v>7.478764</v>
      </c>
      <c r="B2037" s="15">
        <v>-103.584208</v>
      </c>
    </row>
    <row r="2038" spans="1:2" x14ac:dyDescent="0.25">
      <c r="A2038" s="15">
        <v>7.482437</v>
      </c>
      <c r="B2038" s="15">
        <v>-103.626491</v>
      </c>
    </row>
    <row r="2039" spans="1:2" x14ac:dyDescent="0.25">
      <c r="A2039" s="15">
        <v>7.48611</v>
      </c>
      <c r="B2039" s="15">
        <v>-103.66630600000001</v>
      </c>
    </row>
    <row r="2040" spans="1:2" x14ac:dyDescent="0.25">
      <c r="A2040" s="15">
        <v>7.4897840000000002</v>
      </c>
      <c r="B2040" s="15">
        <v>-103.69957700000001</v>
      </c>
    </row>
    <row r="2041" spans="1:2" x14ac:dyDescent="0.25">
      <c r="A2041" s="15">
        <v>7.4934570000000003</v>
      </c>
      <c r="B2041" s="15">
        <v>-103.727733</v>
      </c>
    </row>
    <row r="2042" spans="1:2" x14ac:dyDescent="0.25">
      <c r="A2042" s="15">
        <v>7.4971300000000003</v>
      </c>
      <c r="B2042" s="15">
        <v>-103.753365</v>
      </c>
    </row>
    <row r="2043" spans="1:2" x14ac:dyDescent="0.25">
      <c r="A2043" s="15">
        <v>7.5008039999999996</v>
      </c>
      <c r="B2043" s="15">
        <v>-103.770973</v>
      </c>
    </row>
    <row r="2044" spans="1:2" x14ac:dyDescent="0.25">
      <c r="A2044" s="15">
        <v>7.5044769999999996</v>
      </c>
      <c r="B2044" s="15">
        <v>-103.78205800000001</v>
      </c>
    </row>
    <row r="2045" spans="1:2" x14ac:dyDescent="0.25">
      <c r="A2045" s="15">
        <v>7.5081499999999997</v>
      </c>
      <c r="B2045" s="15">
        <v>-103.79217199999999</v>
      </c>
    </row>
    <row r="2046" spans="1:2" x14ac:dyDescent="0.25">
      <c r="A2046" s="15">
        <v>7.5118229999999997</v>
      </c>
      <c r="B2046" s="15">
        <v>-103.79801399999999</v>
      </c>
    </row>
    <row r="2047" spans="1:2" x14ac:dyDescent="0.25">
      <c r="A2047" s="15">
        <v>7.5154969999999999</v>
      </c>
      <c r="B2047" s="15">
        <v>-103.797693</v>
      </c>
    </row>
    <row r="2048" spans="1:2" x14ac:dyDescent="0.25">
      <c r="A2048" s="15">
        <v>7.5191699999999999</v>
      </c>
      <c r="B2048" s="15">
        <v>-103.796245</v>
      </c>
    </row>
    <row r="2049" spans="1:2" x14ac:dyDescent="0.25">
      <c r="A2049" s="15">
        <v>7.5228429999999999</v>
      </c>
      <c r="B2049" s="15">
        <v>-103.78599800000001</v>
      </c>
    </row>
    <row r="2050" spans="1:2" x14ac:dyDescent="0.25">
      <c r="A2050" s="15">
        <v>7.526516</v>
      </c>
      <c r="B2050" s="15">
        <v>-103.774337</v>
      </c>
    </row>
    <row r="2051" spans="1:2" x14ac:dyDescent="0.25">
      <c r="A2051" s="15">
        <v>7.5301900000000002</v>
      </c>
      <c r="B2051" s="15">
        <v>-103.750871</v>
      </c>
    </row>
    <row r="2052" spans="1:2" x14ac:dyDescent="0.25">
      <c r="A2052" s="15">
        <v>7.5338630000000002</v>
      </c>
      <c r="B2052" s="15">
        <v>-103.722607</v>
      </c>
    </row>
    <row r="2053" spans="1:2" x14ac:dyDescent="0.25">
      <c r="A2053" s="15">
        <v>7.5375360000000002</v>
      </c>
      <c r="B2053" s="15">
        <v>-103.68928200000001</v>
      </c>
    </row>
    <row r="2054" spans="1:2" x14ac:dyDescent="0.25">
      <c r="A2054" s="15">
        <v>7.5412090000000003</v>
      </c>
      <c r="B2054" s="15">
        <v>-103.649727</v>
      </c>
    </row>
    <row r="2055" spans="1:2" x14ac:dyDescent="0.25">
      <c r="A2055" s="15">
        <v>7.5448829999999996</v>
      </c>
      <c r="B2055" s="15">
        <v>-103.601557</v>
      </c>
    </row>
    <row r="2056" spans="1:2" x14ac:dyDescent="0.25">
      <c r="A2056" s="15">
        <v>7.5485559999999996</v>
      </c>
      <c r="B2056" s="15">
        <v>-103.549395</v>
      </c>
    </row>
    <row r="2057" spans="1:2" x14ac:dyDescent="0.25">
      <c r="A2057" s="15">
        <v>7.5522289999999996</v>
      </c>
      <c r="B2057" s="15">
        <v>-103.49661</v>
      </c>
    </row>
    <row r="2058" spans="1:2" x14ac:dyDescent="0.25">
      <c r="A2058" s="15">
        <v>7.5559019999999997</v>
      </c>
      <c r="B2058" s="15">
        <v>-103.445386</v>
      </c>
    </row>
    <row r="2059" spans="1:2" x14ac:dyDescent="0.25">
      <c r="A2059" s="15">
        <v>7.5595759999999999</v>
      </c>
      <c r="B2059" s="15">
        <v>-103.387708</v>
      </c>
    </row>
    <row r="2060" spans="1:2" x14ac:dyDescent="0.25">
      <c r="A2060" s="15">
        <v>7.5632489999999999</v>
      </c>
      <c r="B2060" s="15">
        <v>-103.335352</v>
      </c>
    </row>
    <row r="2061" spans="1:2" x14ac:dyDescent="0.25">
      <c r="A2061" s="15">
        <v>7.5669219999999999</v>
      </c>
      <c r="B2061" s="15">
        <v>-103.28777700000001</v>
      </c>
    </row>
    <row r="2062" spans="1:2" x14ac:dyDescent="0.25">
      <c r="A2062" s="15">
        <v>7.5705960000000001</v>
      </c>
      <c r="B2062" s="15">
        <v>-103.24213399999999</v>
      </c>
    </row>
    <row r="2063" spans="1:2" x14ac:dyDescent="0.25">
      <c r="A2063" s="15">
        <v>7.5742690000000001</v>
      </c>
      <c r="B2063" s="15">
        <v>-103.203951</v>
      </c>
    </row>
    <row r="2064" spans="1:2" x14ac:dyDescent="0.25">
      <c r="A2064" s="15">
        <v>7.5779420000000002</v>
      </c>
      <c r="B2064" s="15">
        <v>-103.170627</v>
      </c>
    </row>
    <row r="2065" spans="1:2" x14ac:dyDescent="0.25">
      <c r="A2065" s="15">
        <v>7.5816150000000002</v>
      </c>
      <c r="B2065" s="15">
        <v>-103.143199</v>
      </c>
    </row>
    <row r="2066" spans="1:2" x14ac:dyDescent="0.25">
      <c r="A2066" s="15">
        <v>7.5852890000000004</v>
      </c>
      <c r="B2066" s="15">
        <v>-103.11970599999999</v>
      </c>
    </row>
    <row r="2067" spans="1:2" x14ac:dyDescent="0.25">
      <c r="A2067" s="15">
        <v>7.5889620000000004</v>
      </c>
      <c r="B2067" s="15">
        <v>-103.10264599999999</v>
      </c>
    </row>
    <row r="2068" spans="1:2" x14ac:dyDescent="0.25">
      <c r="A2068" s="15">
        <v>7.5926349999999996</v>
      </c>
      <c r="B2068" s="15">
        <v>-103.099124</v>
      </c>
    </row>
    <row r="2069" spans="1:2" x14ac:dyDescent="0.25">
      <c r="A2069" s="15">
        <v>7.5963079999999996</v>
      </c>
      <c r="B2069" s="15">
        <v>-103.10361899999999</v>
      </c>
    </row>
    <row r="2070" spans="1:2" x14ac:dyDescent="0.25">
      <c r="A2070" s="15">
        <v>7.5999819999999998</v>
      </c>
      <c r="B2070" s="15">
        <v>-103.11482599999999</v>
      </c>
    </row>
    <row r="2071" spans="1:2" x14ac:dyDescent="0.25">
      <c r="A2071" s="15">
        <v>7.6036549999999998</v>
      </c>
      <c r="B2071" s="15">
        <v>-103.134151</v>
      </c>
    </row>
    <row r="2072" spans="1:2" x14ac:dyDescent="0.25">
      <c r="A2072" s="15">
        <v>7.6073279999999999</v>
      </c>
      <c r="B2072" s="15">
        <v>-103.154658</v>
      </c>
    </row>
    <row r="2073" spans="1:2" x14ac:dyDescent="0.25">
      <c r="A2073" s="15">
        <v>7.6110009999999999</v>
      </c>
      <c r="B2073" s="15">
        <v>-103.17619000000001</v>
      </c>
    </row>
    <row r="2074" spans="1:2" x14ac:dyDescent="0.25">
      <c r="A2074" s="15">
        <v>7.6146750000000001</v>
      </c>
      <c r="B2074" s="15">
        <v>-103.205189</v>
      </c>
    </row>
    <row r="2075" spans="1:2" x14ac:dyDescent="0.25">
      <c r="A2075" s="15">
        <v>7.6183480000000001</v>
      </c>
      <c r="B2075" s="15">
        <v>-103.23742300000001</v>
      </c>
    </row>
    <row r="2076" spans="1:2" x14ac:dyDescent="0.25">
      <c r="A2076" s="15">
        <v>7.6220210000000002</v>
      </c>
      <c r="B2076" s="15">
        <v>-103.265773</v>
      </c>
    </row>
    <row r="2077" spans="1:2" x14ac:dyDescent="0.25">
      <c r="A2077" s="15">
        <v>7.6256940000000002</v>
      </c>
      <c r="B2077" s="15">
        <v>-103.294956</v>
      </c>
    </row>
    <row r="2078" spans="1:2" x14ac:dyDescent="0.25">
      <c r="A2078" s="15">
        <v>7.6293680000000004</v>
      </c>
      <c r="B2078" s="15">
        <v>-103.32659200000001</v>
      </c>
    </row>
    <row r="2079" spans="1:2" x14ac:dyDescent="0.25">
      <c r="A2079" s="15">
        <v>7.6330410000000004</v>
      </c>
      <c r="B2079" s="15">
        <v>-103.342252</v>
      </c>
    </row>
    <row r="2080" spans="1:2" x14ac:dyDescent="0.25">
      <c r="A2080" s="15">
        <v>7.6367139999999996</v>
      </c>
      <c r="B2080" s="15">
        <v>-103.357674</v>
      </c>
    </row>
    <row r="2081" spans="1:2" x14ac:dyDescent="0.25">
      <c r="A2081" s="15">
        <v>7.6403879999999997</v>
      </c>
      <c r="B2081" s="15">
        <v>-103.36787099999999</v>
      </c>
    </row>
    <row r="2082" spans="1:2" x14ac:dyDescent="0.25">
      <c r="A2082" s="15">
        <v>7.6440609999999998</v>
      </c>
      <c r="B2082" s="15">
        <v>-103.371734</v>
      </c>
    </row>
    <row r="2083" spans="1:2" x14ac:dyDescent="0.25">
      <c r="A2083" s="15">
        <v>7.6477339999999998</v>
      </c>
      <c r="B2083" s="15">
        <v>-103.368684</v>
      </c>
    </row>
    <row r="2084" spans="1:2" x14ac:dyDescent="0.25">
      <c r="A2084" s="15">
        <v>7.6514069999999998</v>
      </c>
      <c r="B2084" s="15">
        <v>-103.36292899999999</v>
      </c>
    </row>
    <row r="2085" spans="1:2" x14ac:dyDescent="0.25">
      <c r="A2085" s="15">
        <v>7.655081</v>
      </c>
      <c r="B2085" s="15">
        <v>-103.354055</v>
      </c>
    </row>
    <row r="2086" spans="1:2" x14ac:dyDescent="0.25">
      <c r="A2086" s="15">
        <v>7.6587540000000001</v>
      </c>
      <c r="B2086" s="15">
        <v>-103.346171</v>
      </c>
    </row>
    <row r="2087" spans="1:2" x14ac:dyDescent="0.25">
      <c r="A2087" s="15">
        <v>7.6624270000000001</v>
      </c>
      <c r="B2087" s="15">
        <v>-103.33792800000001</v>
      </c>
    </row>
    <row r="2088" spans="1:2" x14ac:dyDescent="0.25">
      <c r="A2088" s="15">
        <v>7.6661000000000001</v>
      </c>
      <c r="B2088" s="15">
        <v>-103.330034</v>
      </c>
    </row>
    <row r="2089" spans="1:2" x14ac:dyDescent="0.25">
      <c r="A2089" s="15">
        <v>7.6697740000000003</v>
      </c>
      <c r="B2089" s="15">
        <v>-103.330129</v>
      </c>
    </row>
    <row r="2090" spans="1:2" x14ac:dyDescent="0.25">
      <c r="A2090" s="15">
        <v>7.6734470000000004</v>
      </c>
      <c r="B2090" s="15">
        <v>-103.336095</v>
      </c>
    </row>
    <row r="2091" spans="1:2" x14ac:dyDescent="0.25">
      <c r="A2091" s="15">
        <v>7.6771200000000004</v>
      </c>
      <c r="B2091" s="15">
        <v>-103.34287999999999</v>
      </c>
    </row>
    <row r="2092" spans="1:2" x14ac:dyDescent="0.25">
      <c r="A2092" s="15">
        <v>7.6807930000000004</v>
      </c>
      <c r="B2092" s="15">
        <v>-103.350506</v>
      </c>
    </row>
    <row r="2093" spans="1:2" x14ac:dyDescent="0.25">
      <c r="A2093" s="15">
        <v>7.6844669999999997</v>
      </c>
      <c r="B2093" s="15">
        <v>-103.36812999999999</v>
      </c>
    </row>
    <row r="2094" spans="1:2" x14ac:dyDescent="0.25">
      <c r="A2094" s="15">
        <v>7.6881399999999998</v>
      </c>
      <c r="B2094" s="15">
        <v>-103.39252999999999</v>
      </c>
    </row>
    <row r="2095" spans="1:2" x14ac:dyDescent="0.25">
      <c r="A2095" s="15">
        <v>7.6918129999999998</v>
      </c>
      <c r="B2095" s="15">
        <v>-103.426889</v>
      </c>
    </row>
    <row r="2096" spans="1:2" x14ac:dyDescent="0.25">
      <c r="A2096" s="15">
        <v>7.6954859999999998</v>
      </c>
      <c r="B2096" s="15">
        <v>-103.46413800000001</v>
      </c>
    </row>
    <row r="2097" spans="1:2" x14ac:dyDescent="0.25">
      <c r="A2097" s="15">
        <v>7.69916</v>
      </c>
      <c r="B2097" s="15">
        <v>-103.502334</v>
      </c>
    </row>
    <row r="2098" spans="1:2" x14ac:dyDescent="0.25">
      <c r="A2098" s="15">
        <v>7.702833</v>
      </c>
      <c r="B2098" s="15">
        <v>-103.5425</v>
      </c>
    </row>
    <row r="2099" spans="1:2" x14ac:dyDescent="0.25">
      <c r="A2099" s="15">
        <v>7.7065060000000001</v>
      </c>
      <c r="B2099" s="15">
        <v>-103.57425600000001</v>
      </c>
    </row>
    <row r="2100" spans="1:2" x14ac:dyDescent="0.25">
      <c r="A2100" s="15">
        <v>7.7101800000000003</v>
      </c>
      <c r="B2100" s="15">
        <v>-103.604524</v>
      </c>
    </row>
    <row r="2101" spans="1:2" x14ac:dyDescent="0.25">
      <c r="A2101" s="15">
        <v>7.7138530000000003</v>
      </c>
      <c r="B2101" s="15">
        <v>-103.628778</v>
      </c>
    </row>
    <row r="2102" spans="1:2" x14ac:dyDescent="0.25">
      <c r="A2102" s="15">
        <v>7.7175260000000003</v>
      </c>
      <c r="B2102" s="15">
        <v>-103.646052</v>
      </c>
    </row>
    <row r="2103" spans="1:2" x14ac:dyDescent="0.25">
      <c r="A2103" s="15">
        <v>7.7211990000000004</v>
      </c>
      <c r="B2103" s="15">
        <v>-103.657518</v>
      </c>
    </row>
    <row r="2104" spans="1:2" x14ac:dyDescent="0.25">
      <c r="A2104" s="15">
        <v>7.7248729999999997</v>
      </c>
      <c r="B2104" s="15">
        <v>-103.658676</v>
      </c>
    </row>
    <row r="2105" spans="1:2" x14ac:dyDescent="0.25">
      <c r="A2105" s="15">
        <v>7.7285459999999997</v>
      </c>
      <c r="B2105" s="15">
        <v>-103.640153</v>
      </c>
    </row>
    <row r="2106" spans="1:2" x14ac:dyDescent="0.25">
      <c r="A2106" s="15">
        <v>7.7322189999999997</v>
      </c>
      <c r="B2106" s="15">
        <v>-103.61096000000001</v>
      </c>
    </row>
    <row r="2107" spans="1:2" x14ac:dyDescent="0.25">
      <c r="A2107" s="15">
        <v>7.7358919999999998</v>
      </c>
      <c r="B2107" s="15">
        <v>-103.578632</v>
      </c>
    </row>
    <row r="2108" spans="1:2" x14ac:dyDescent="0.25">
      <c r="A2108" s="15">
        <v>7.7395659999999999</v>
      </c>
      <c r="B2108" s="15">
        <v>-103.537406</v>
      </c>
    </row>
    <row r="2109" spans="1:2" x14ac:dyDescent="0.25">
      <c r="A2109" s="15">
        <v>7.743239</v>
      </c>
      <c r="B2109" s="15">
        <v>-103.494444</v>
      </c>
    </row>
    <row r="2110" spans="1:2" x14ac:dyDescent="0.25">
      <c r="A2110" s="15">
        <v>7.746912</v>
      </c>
      <c r="B2110" s="15">
        <v>-103.457235</v>
      </c>
    </row>
    <row r="2111" spans="1:2" x14ac:dyDescent="0.25">
      <c r="A2111" s="15">
        <v>7.7505850000000001</v>
      </c>
      <c r="B2111" s="15">
        <v>-103.41777399999999</v>
      </c>
    </row>
    <row r="2112" spans="1:2" x14ac:dyDescent="0.25">
      <c r="A2112" s="15">
        <v>7.7542590000000002</v>
      </c>
      <c r="B2112" s="15">
        <v>-103.37772099999999</v>
      </c>
    </row>
    <row r="2113" spans="1:2" x14ac:dyDescent="0.25">
      <c r="A2113" s="15">
        <v>7.7579320000000003</v>
      </c>
      <c r="B2113" s="15">
        <v>-103.342079</v>
      </c>
    </row>
    <row r="2114" spans="1:2" x14ac:dyDescent="0.25">
      <c r="A2114" s="15">
        <v>7.7616050000000003</v>
      </c>
      <c r="B2114" s="15">
        <v>-103.305437</v>
      </c>
    </row>
    <row r="2115" spans="1:2" x14ac:dyDescent="0.25">
      <c r="A2115" s="15">
        <v>7.7652780000000003</v>
      </c>
      <c r="B2115" s="15">
        <v>-103.274146</v>
      </c>
    </row>
    <row r="2116" spans="1:2" x14ac:dyDescent="0.25">
      <c r="A2116" s="15">
        <v>7.7689519999999996</v>
      </c>
      <c r="B2116" s="15">
        <v>-103.25592399999999</v>
      </c>
    </row>
    <row r="2117" spans="1:2" x14ac:dyDescent="0.25">
      <c r="A2117" s="15">
        <v>7.7726249999999997</v>
      </c>
      <c r="B2117" s="15">
        <v>-103.24601</v>
      </c>
    </row>
    <row r="2118" spans="1:2" x14ac:dyDescent="0.25">
      <c r="A2118" s="15">
        <v>7.7762979999999997</v>
      </c>
      <c r="B2118" s="15">
        <v>-103.24268600000001</v>
      </c>
    </row>
    <row r="2119" spans="1:2" x14ac:dyDescent="0.25">
      <c r="A2119" s="15">
        <v>7.7799719999999999</v>
      </c>
      <c r="B2119" s="15">
        <v>-103.24207800000001</v>
      </c>
    </row>
    <row r="2120" spans="1:2" x14ac:dyDescent="0.25">
      <c r="A2120" s="15">
        <v>7.7836449999999999</v>
      </c>
      <c r="B2120" s="15">
        <v>-103.244839</v>
      </c>
    </row>
    <row r="2121" spans="1:2" x14ac:dyDescent="0.25">
      <c r="A2121" s="15">
        <v>7.787318</v>
      </c>
      <c r="B2121" s="15">
        <v>-103.25837199999999</v>
      </c>
    </row>
    <row r="2122" spans="1:2" x14ac:dyDescent="0.25">
      <c r="A2122" s="15">
        <v>7.790991</v>
      </c>
      <c r="B2122" s="15">
        <v>-103.27884</v>
      </c>
    </row>
    <row r="2123" spans="1:2" x14ac:dyDescent="0.25">
      <c r="A2123" s="15">
        <v>7.7946650000000002</v>
      </c>
      <c r="B2123" s="15">
        <v>-103.306826</v>
      </c>
    </row>
    <row r="2124" spans="1:2" x14ac:dyDescent="0.25">
      <c r="A2124" s="15">
        <v>7.7983380000000002</v>
      </c>
      <c r="B2124" s="15">
        <v>-103.33895200000001</v>
      </c>
    </row>
    <row r="2125" spans="1:2" x14ac:dyDescent="0.25">
      <c r="A2125" s="15">
        <v>7.8020110000000003</v>
      </c>
      <c r="B2125" s="15">
        <v>-103.37420400000001</v>
      </c>
    </row>
    <row r="2126" spans="1:2" x14ac:dyDescent="0.25">
      <c r="A2126" s="15">
        <v>7.8056840000000003</v>
      </c>
      <c r="B2126" s="15">
        <v>-103.406059</v>
      </c>
    </row>
    <row r="2127" spans="1:2" x14ac:dyDescent="0.25">
      <c r="A2127" s="15">
        <v>7.8093579999999996</v>
      </c>
      <c r="B2127" s="15">
        <v>-103.44060399999999</v>
      </c>
    </row>
    <row r="2128" spans="1:2" x14ac:dyDescent="0.25">
      <c r="A2128" s="15">
        <v>7.8130309999999996</v>
      </c>
      <c r="B2128" s="15">
        <v>-103.479578</v>
      </c>
    </row>
    <row r="2129" spans="1:2" x14ac:dyDescent="0.25">
      <c r="A2129" s="15">
        <v>7.8167039999999997</v>
      </c>
      <c r="B2129" s="15">
        <v>-103.518011</v>
      </c>
    </row>
    <row r="2130" spans="1:2" x14ac:dyDescent="0.25">
      <c r="A2130" s="15">
        <v>7.8203769999999997</v>
      </c>
      <c r="B2130" s="15">
        <v>-103.55538</v>
      </c>
    </row>
    <row r="2131" spans="1:2" x14ac:dyDescent="0.25">
      <c r="A2131" s="15">
        <v>7.8240509999999999</v>
      </c>
      <c r="B2131" s="15">
        <v>-103.587045</v>
      </c>
    </row>
    <row r="2132" spans="1:2" x14ac:dyDescent="0.25">
      <c r="A2132" s="15">
        <v>7.8277239999999999</v>
      </c>
      <c r="B2132" s="15">
        <v>-103.61479</v>
      </c>
    </row>
    <row r="2133" spans="1:2" x14ac:dyDescent="0.25">
      <c r="A2133" s="15">
        <v>7.8313969999999999</v>
      </c>
      <c r="B2133" s="15">
        <v>-103.63421099999999</v>
      </c>
    </row>
    <row r="2134" spans="1:2" x14ac:dyDescent="0.25">
      <c r="A2134" s="15">
        <v>7.83507</v>
      </c>
      <c r="B2134" s="15">
        <v>-103.646224</v>
      </c>
    </row>
    <row r="2135" spans="1:2" x14ac:dyDescent="0.25">
      <c r="A2135" s="15">
        <v>7.8387440000000002</v>
      </c>
      <c r="B2135" s="15">
        <v>-103.65810999999999</v>
      </c>
    </row>
    <row r="2136" spans="1:2" x14ac:dyDescent="0.25">
      <c r="A2136" s="15">
        <v>7.8424170000000002</v>
      </c>
      <c r="B2136" s="15">
        <v>-103.669397</v>
      </c>
    </row>
    <row r="2137" spans="1:2" x14ac:dyDescent="0.25">
      <c r="A2137" s="15">
        <v>7.8460900000000002</v>
      </c>
      <c r="B2137" s="15">
        <v>-103.674548</v>
      </c>
    </row>
    <row r="2138" spans="1:2" x14ac:dyDescent="0.25">
      <c r="A2138" s="15">
        <v>7.8497640000000004</v>
      </c>
      <c r="B2138" s="15">
        <v>-103.66582</v>
      </c>
    </row>
    <row r="2139" spans="1:2" x14ac:dyDescent="0.25">
      <c r="A2139" s="15">
        <v>7.8534369999999996</v>
      </c>
      <c r="B2139" s="15">
        <v>-103.656249</v>
      </c>
    </row>
    <row r="2140" spans="1:2" x14ac:dyDescent="0.25">
      <c r="A2140" s="15">
        <v>7.8571099999999996</v>
      </c>
      <c r="B2140" s="15">
        <v>-103.64577800000001</v>
      </c>
    </row>
    <row r="2141" spans="1:2" x14ac:dyDescent="0.25">
      <c r="A2141" s="15">
        <v>7.8607829999999996</v>
      </c>
      <c r="B2141" s="15">
        <v>-103.635464</v>
      </c>
    </row>
    <row r="2142" spans="1:2" x14ac:dyDescent="0.25">
      <c r="A2142" s="15">
        <v>7.8644569999999998</v>
      </c>
      <c r="B2142" s="15">
        <v>-103.627593</v>
      </c>
    </row>
    <row r="2143" spans="1:2" x14ac:dyDescent="0.25">
      <c r="A2143" s="15">
        <v>7.8681299999999998</v>
      </c>
      <c r="B2143" s="15">
        <v>-103.623756</v>
      </c>
    </row>
    <row r="2144" spans="1:2" x14ac:dyDescent="0.25">
      <c r="A2144" s="15">
        <v>7.8718029999999999</v>
      </c>
      <c r="B2144" s="15">
        <v>-103.61923400000001</v>
      </c>
    </row>
    <row r="2145" spans="1:2" x14ac:dyDescent="0.25">
      <c r="A2145" s="15">
        <v>7.8754759999999999</v>
      </c>
      <c r="B2145" s="15">
        <v>-103.614497</v>
      </c>
    </row>
    <row r="2146" spans="1:2" x14ac:dyDescent="0.25">
      <c r="A2146" s="15">
        <v>7.8791500000000001</v>
      </c>
      <c r="B2146" s="15">
        <v>-103.608254</v>
      </c>
    </row>
    <row r="2147" spans="1:2" x14ac:dyDescent="0.25">
      <c r="A2147" s="15">
        <v>7.8828230000000001</v>
      </c>
      <c r="B2147" s="15">
        <v>-103.601612</v>
      </c>
    </row>
    <row r="2148" spans="1:2" x14ac:dyDescent="0.25">
      <c r="A2148" s="15">
        <v>7.8864960000000002</v>
      </c>
      <c r="B2148" s="15">
        <v>-103.596034</v>
      </c>
    </row>
    <row r="2149" spans="1:2" x14ac:dyDescent="0.25">
      <c r="A2149" s="15">
        <v>7.8901690000000002</v>
      </c>
      <c r="B2149" s="15">
        <v>-103.594909</v>
      </c>
    </row>
    <row r="2150" spans="1:2" x14ac:dyDescent="0.25">
      <c r="A2150" s="15">
        <v>7.8938430000000004</v>
      </c>
      <c r="B2150" s="15">
        <v>-103.602357</v>
      </c>
    </row>
    <row r="2151" spans="1:2" x14ac:dyDescent="0.25">
      <c r="A2151" s="15">
        <v>7.8975160000000004</v>
      </c>
      <c r="B2151" s="15">
        <v>-103.60759400000001</v>
      </c>
    </row>
    <row r="2152" spans="1:2" x14ac:dyDescent="0.25">
      <c r="A2152" s="15">
        <v>7.9011889999999996</v>
      </c>
      <c r="B2152" s="15">
        <v>-103.609241</v>
      </c>
    </row>
    <row r="2153" spans="1:2" x14ac:dyDescent="0.25">
      <c r="A2153" s="15">
        <v>7.9048619999999996</v>
      </c>
      <c r="B2153" s="15">
        <v>-103.608406</v>
      </c>
    </row>
    <row r="2154" spans="1:2" x14ac:dyDescent="0.25">
      <c r="A2154" s="15">
        <v>7.9085359999999998</v>
      </c>
      <c r="B2154" s="15">
        <v>-103.60716499999999</v>
      </c>
    </row>
    <row r="2155" spans="1:2" x14ac:dyDescent="0.25">
      <c r="A2155" s="15">
        <v>7.9122089999999998</v>
      </c>
      <c r="B2155" s="15">
        <v>-103.60536500000001</v>
      </c>
    </row>
    <row r="2156" spans="1:2" x14ac:dyDescent="0.25">
      <c r="A2156" s="15">
        <v>7.9158819999999999</v>
      </c>
      <c r="B2156" s="15">
        <v>-103.603065</v>
      </c>
    </row>
    <row r="2157" spans="1:2" x14ac:dyDescent="0.25">
      <c r="A2157" s="15">
        <v>7.919556</v>
      </c>
      <c r="B2157" s="15">
        <v>-103.60231899999999</v>
      </c>
    </row>
    <row r="2158" spans="1:2" x14ac:dyDescent="0.25">
      <c r="A2158" s="15">
        <v>7.9232290000000001</v>
      </c>
      <c r="B2158" s="15">
        <v>-103.59965099999999</v>
      </c>
    </row>
    <row r="2159" spans="1:2" x14ac:dyDescent="0.25">
      <c r="A2159" s="15">
        <v>7.9269020000000001</v>
      </c>
      <c r="B2159" s="15">
        <v>-103.588189</v>
      </c>
    </row>
    <row r="2160" spans="1:2" x14ac:dyDescent="0.25">
      <c r="A2160" s="15">
        <v>7.9305750000000002</v>
      </c>
      <c r="B2160" s="15">
        <v>-103.576893</v>
      </c>
    </row>
    <row r="2161" spans="1:2" x14ac:dyDescent="0.25">
      <c r="A2161" s="15">
        <v>7.9342490000000003</v>
      </c>
      <c r="B2161" s="15">
        <v>-103.564584</v>
      </c>
    </row>
    <row r="2162" spans="1:2" x14ac:dyDescent="0.25">
      <c r="A2162" s="15">
        <v>7.9379220000000004</v>
      </c>
      <c r="B2162" s="15">
        <v>-103.54977</v>
      </c>
    </row>
    <row r="2163" spans="1:2" x14ac:dyDescent="0.25">
      <c r="A2163" s="15">
        <v>7.9415950000000004</v>
      </c>
      <c r="B2163" s="15">
        <v>-103.52997999999999</v>
      </c>
    </row>
    <row r="2164" spans="1:2" x14ac:dyDescent="0.25">
      <c r="A2164" s="15">
        <v>7.9452680000000004</v>
      </c>
      <c r="B2164" s="15">
        <v>-103.51592599999999</v>
      </c>
    </row>
    <row r="2165" spans="1:2" x14ac:dyDescent="0.25">
      <c r="A2165" s="15">
        <v>7.9489419999999997</v>
      </c>
      <c r="B2165" s="15">
        <v>-103.507554</v>
      </c>
    </row>
    <row r="2166" spans="1:2" x14ac:dyDescent="0.25">
      <c r="A2166" s="15">
        <v>7.9526149999999998</v>
      </c>
      <c r="B2166" s="15">
        <v>-103.496584</v>
      </c>
    </row>
    <row r="2167" spans="1:2" x14ac:dyDescent="0.25">
      <c r="A2167" s="15">
        <v>7.9562879999999998</v>
      </c>
      <c r="B2167" s="15">
        <v>-103.486839</v>
      </c>
    </row>
    <row r="2168" spans="1:2" x14ac:dyDescent="0.25">
      <c r="A2168" s="15">
        <v>7.9599609999999998</v>
      </c>
      <c r="B2168" s="15">
        <v>-103.481802</v>
      </c>
    </row>
    <row r="2169" spans="1:2" x14ac:dyDescent="0.25">
      <c r="A2169" s="15">
        <v>7.963635</v>
      </c>
      <c r="B2169" s="15">
        <v>-103.485139</v>
      </c>
    </row>
    <row r="2170" spans="1:2" x14ac:dyDescent="0.25">
      <c r="A2170" s="15">
        <v>7.9673080000000001</v>
      </c>
      <c r="B2170" s="15">
        <v>-103.494395</v>
      </c>
    </row>
    <row r="2171" spans="1:2" x14ac:dyDescent="0.25">
      <c r="A2171" s="15">
        <v>7.9709810000000001</v>
      </c>
      <c r="B2171" s="15">
        <v>-103.50111699999999</v>
      </c>
    </row>
    <row r="2172" spans="1:2" x14ac:dyDescent="0.25">
      <c r="A2172" s="15">
        <v>7.9746540000000001</v>
      </c>
      <c r="B2172" s="15">
        <v>-103.51084899999999</v>
      </c>
    </row>
    <row r="2173" spans="1:2" x14ac:dyDescent="0.25">
      <c r="A2173" s="15">
        <v>7.9783280000000003</v>
      </c>
      <c r="B2173" s="15">
        <v>-103.52109</v>
      </c>
    </row>
    <row r="2174" spans="1:2" x14ac:dyDescent="0.25">
      <c r="A2174" s="15">
        <v>7.9820010000000003</v>
      </c>
      <c r="B2174" s="15">
        <v>-103.53262100000001</v>
      </c>
    </row>
    <row r="2175" spans="1:2" x14ac:dyDescent="0.25">
      <c r="A2175" s="15">
        <v>7.9856740000000004</v>
      </c>
      <c r="B2175" s="15">
        <v>-103.54637700000001</v>
      </c>
    </row>
    <row r="2176" spans="1:2" x14ac:dyDescent="0.25">
      <c r="A2176" s="15">
        <v>7.9893479999999997</v>
      </c>
      <c r="B2176" s="15">
        <v>-103.56330800000001</v>
      </c>
    </row>
    <row r="2177" spans="1:2" x14ac:dyDescent="0.25">
      <c r="A2177" s="15">
        <v>7.9930209999999997</v>
      </c>
      <c r="B2177" s="15">
        <v>-103.581698</v>
      </c>
    </row>
    <row r="2178" spans="1:2" x14ac:dyDescent="0.25">
      <c r="A2178" s="15">
        <v>7.9966939999999997</v>
      </c>
      <c r="B2178" s="15">
        <v>-103.595877</v>
      </c>
    </row>
    <row r="2179" spans="1:2" x14ac:dyDescent="0.25">
      <c r="A2179" s="15">
        <v>8.0003670000000007</v>
      </c>
      <c r="B2179" s="15">
        <v>-103.605628</v>
      </c>
    </row>
    <row r="2180" spans="1:2" x14ac:dyDescent="0.25">
      <c r="A2180" s="15">
        <v>8.0040410000000008</v>
      </c>
      <c r="B2180" s="15">
        <v>-103.618208</v>
      </c>
    </row>
    <row r="2181" spans="1:2" x14ac:dyDescent="0.25">
      <c r="A2181" s="15">
        <v>8.007714</v>
      </c>
      <c r="B2181" s="15">
        <v>-103.62611699999999</v>
      </c>
    </row>
    <row r="2182" spans="1:2" x14ac:dyDescent="0.25">
      <c r="A2182" s="15">
        <v>8.0113869999999991</v>
      </c>
      <c r="B2182" s="15">
        <v>-103.62976</v>
      </c>
    </row>
    <row r="2183" spans="1:2" x14ac:dyDescent="0.25">
      <c r="A2183" s="15">
        <v>8.0150600000000001</v>
      </c>
      <c r="B2183" s="15">
        <v>-103.63198800000001</v>
      </c>
    </row>
    <row r="2184" spans="1:2" x14ac:dyDescent="0.25">
      <c r="A2184" s="15">
        <v>8.0187340000000003</v>
      </c>
      <c r="B2184" s="15">
        <v>-103.635633</v>
      </c>
    </row>
    <row r="2185" spans="1:2" x14ac:dyDescent="0.25">
      <c r="A2185" s="15">
        <v>8.0224069999999994</v>
      </c>
      <c r="B2185" s="15">
        <v>-103.639307</v>
      </c>
    </row>
    <row r="2186" spans="1:2" x14ac:dyDescent="0.25">
      <c r="A2186" s="15">
        <v>8.0260800000000003</v>
      </c>
      <c r="B2186" s="15">
        <v>-103.63879900000001</v>
      </c>
    </row>
    <row r="2187" spans="1:2" x14ac:dyDescent="0.25">
      <c r="A2187" s="15">
        <v>8.0297529999999995</v>
      </c>
      <c r="B2187" s="15">
        <v>-103.630466</v>
      </c>
    </row>
    <row r="2188" spans="1:2" x14ac:dyDescent="0.25">
      <c r="A2188" s="15">
        <v>8.0334269999999997</v>
      </c>
      <c r="B2188" s="15">
        <v>-103.618905</v>
      </c>
    </row>
    <row r="2189" spans="1:2" x14ac:dyDescent="0.25">
      <c r="A2189" s="15">
        <v>8.0371000000000006</v>
      </c>
      <c r="B2189" s="15">
        <v>-103.60696900000001</v>
      </c>
    </row>
    <row r="2190" spans="1:2" x14ac:dyDescent="0.25">
      <c r="A2190" s="15">
        <v>8.0407729999999997</v>
      </c>
      <c r="B2190" s="15">
        <v>-103.596048</v>
      </c>
    </row>
    <row r="2191" spans="1:2" x14ac:dyDescent="0.25">
      <c r="A2191" s="15">
        <v>8.0444460000000007</v>
      </c>
      <c r="B2191" s="15">
        <v>-103.58409399999999</v>
      </c>
    </row>
    <row r="2192" spans="1:2" x14ac:dyDescent="0.25">
      <c r="A2192" s="15">
        <v>8.0481200000000008</v>
      </c>
      <c r="B2192" s="15">
        <v>-103.562692</v>
      </c>
    </row>
    <row r="2193" spans="1:2" x14ac:dyDescent="0.25">
      <c r="A2193" s="15">
        <v>8.051793</v>
      </c>
      <c r="B2193" s="15">
        <v>-103.54124400000001</v>
      </c>
    </row>
    <row r="2194" spans="1:2" x14ac:dyDescent="0.25">
      <c r="A2194" s="15">
        <v>8.0554659999999991</v>
      </c>
      <c r="B2194" s="15">
        <v>-103.52252900000001</v>
      </c>
    </row>
    <row r="2195" spans="1:2" x14ac:dyDescent="0.25">
      <c r="A2195" s="15">
        <v>8.0591399999999993</v>
      </c>
      <c r="B2195" s="15">
        <v>-103.499689</v>
      </c>
    </row>
    <row r="2196" spans="1:2" x14ac:dyDescent="0.25">
      <c r="A2196" s="15">
        <v>8.0628130000000002</v>
      </c>
      <c r="B2196" s="15">
        <v>-103.468892</v>
      </c>
    </row>
    <row r="2197" spans="1:2" x14ac:dyDescent="0.25">
      <c r="A2197" s="15">
        <v>8.0664859999999994</v>
      </c>
      <c r="B2197" s="15">
        <v>-103.43629799999999</v>
      </c>
    </row>
    <row r="2198" spans="1:2" x14ac:dyDescent="0.25">
      <c r="A2198" s="15">
        <v>8.0701590000000003</v>
      </c>
      <c r="B2198" s="15">
        <v>-103.406342</v>
      </c>
    </row>
    <row r="2199" spans="1:2" x14ac:dyDescent="0.25">
      <c r="A2199" s="15">
        <v>8.0738330000000005</v>
      </c>
      <c r="B2199" s="15">
        <v>-103.377628</v>
      </c>
    </row>
    <row r="2200" spans="1:2" x14ac:dyDescent="0.25">
      <c r="A2200" s="15">
        <v>8.0775059999999996</v>
      </c>
      <c r="B2200" s="15">
        <v>-103.339946</v>
      </c>
    </row>
    <row r="2201" spans="1:2" x14ac:dyDescent="0.25">
      <c r="A2201" s="15">
        <v>8.0811790000000006</v>
      </c>
      <c r="B2201" s="15">
        <v>-103.304703</v>
      </c>
    </row>
    <row r="2202" spans="1:2" x14ac:dyDescent="0.25">
      <c r="A2202" s="15">
        <v>8.0848519999999997</v>
      </c>
      <c r="B2202" s="15">
        <v>-103.270771</v>
      </c>
    </row>
    <row r="2203" spans="1:2" x14ac:dyDescent="0.25">
      <c r="A2203" s="15">
        <v>8.0885259999999999</v>
      </c>
      <c r="B2203" s="15">
        <v>-103.241817</v>
      </c>
    </row>
    <row r="2204" spans="1:2" x14ac:dyDescent="0.25">
      <c r="A2204" s="15">
        <v>8.0921990000000008</v>
      </c>
      <c r="B2204" s="15">
        <v>-103.220557</v>
      </c>
    </row>
    <row r="2205" spans="1:2" x14ac:dyDescent="0.25">
      <c r="A2205" s="15">
        <v>8.095872</v>
      </c>
      <c r="B2205" s="15">
        <v>-103.201471</v>
      </c>
    </row>
    <row r="2206" spans="1:2" x14ac:dyDescent="0.25">
      <c r="A2206" s="15">
        <v>8.0995450000000009</v>
      </c>
      <c r="B2206" s="15">
        <v>-103.186719</v>
      </c>
    </row>
    <row r="2207" spans="1:2" x14ac:dyDescent="0.25">
      <c r="A2207" s="15">
        <v>8.1032189999999993</v>
      </c>
      <c r="B2207" s="15">
        <v>-103.178653</v>
      </c>
    </row>
    <row r="2208" spans="1:2" x14ac:dyDescent="0.25">
      <c r="A2208" s="15">
        <v>8.1068920000000002</v>
      </c>
      <c r="B2208" s="15">
        <v>-103.17581800000001</v>
      </c>
    </row>
    <row r="2209" spans="1:2" x14ac:dyDescent="0.25">
      <c r="A2209" s="15">
        <v>8.1105649999999994</v>
      </c>
      <c r="B2209" s="15">
        <v>-103.17648199999999</v>
      </c>
    </row>
    <row r="2210" spans="1:2" x14ac:dyDescent="0.25">
      <c r="A2210" s="15">
        <v>8.1142380000000003</v>
      </c>
      <c r="B2210" s="15">
        <v>-103.18168</v>
      </c>
    </row>
    <row r="2211" spans="1:2" x14ac:dyDescent="0.25">
      <c r="A2211" s="15">
        <v>8.1179120000000005</v>
      </c>
      <c r="B2211" s="15">
        <v>-103.19633899999999</v>
      </c>
    </row>
    <row r="2212" spans="1:2" x14ac:dyDescent="0.25">
      <c r="A2212" s="15">
        <v>8.1215849999999996</v>
      </c>
      <c r="B2212" s="15">
        <v>-103.218046</v>
      </c>
    </row>
    <row r="2213" spans="1:2" x14ac:dyDescent="0.25">
      <c r="A2213" s="15">
        <v>8.1252580000000005</v>
      </c>
      <c r="B2213" s="15">
        <v>-103.237769</v>
      </c>
    </row>
    <row r="2214" spans="1:2" x14ac:dyDescent="0.25">
      <c r="A2214" s="15">
        <v>8.1289320000000007</v>
      </c>
      <c r="B2214" s="15">
        <v>-103.26253699999999</v>
      </c>
    </row>
    <row r="2215" spans="1:2" x14ac:dyDescent="0.25">
      <c r="A2215" s="15">
        <v>8.1326049999999999</v>
      </c>
      <c r="B2215" s="15">
        <v>-103.289838</v>
      </c>
    </row>
    <row r="2216" spans="1:2" x14ac:dyDescent="0.25">
      <c r="A2216" s="15">
        <v>8.1362780000000008</v>
      </c>
      <c r="B2216" s="15">
        <v>-103.32195</v>
      </c>
    </row>
    <row r="2217" spans="1:2" x14ac:dyDescent="0.25">
      <c r="A2217" s="15">
        <v>8.1399509999999999</v>
      </c>
      <c r="B2217" s="15">
        <v>-103.35120499999999</v>
      </c>
    </row>
    <row r="2218" spans="1:2" x14ac:dyDescent="0.25">
      <c r="A2218" s="15">
        <v>8.1436250000000001</v>
      </c>
      <c r="B2218" s="15">
        <v>-103.382251</v>
      </c>
    </row>
    <row r="2219" spans="1:2" x14ac:dyDescent="0.25">
      <c r="A2219" s="15">
        <v>8.1472979999999993</v>
      </c>
      <c r="B2219" s="15">
        <v>-103.415058</v>
      </c>
    </row>
    <row r="2220" spans="1:2" x14ac:dyDescent="0.25">
      <c r="A2220" s="15">
        <v>8.1509710000000002</v>
      </c>
      <c r="B2220" s="15">
        <v>-103.449962</v>
      </c>
    </row>
    <row r="2221" spans="1:2" x14ac:dyDescent="0.25">
      <c r="A2221" s="15">
        <v>8.1546439999999993</v>
      </c>
      <c r="B2221" s="15">
        <v>-103.482726</v>
      </c>
    </row>
    <row r="2222" spans="1:2" x14ac:dyDescent="0.25">
      <c r="A2222" s="15">
        <v>8.1583179999999995</v>
      </c>
      <c r="B2222" s="15">
        <v>-103.517473</v>
      </c>
    </row>
    <row r="2223" spans="1:2" x14ac:dyDescent="0.25">
      <c r="A2223" s="15">
        <v>8.1619910000000004</v>
      </c>
      <c r="B2223" s="15">
        <v>-103.546727</v>
      </c>
    </row>
    <row r="2224" spans="1:2" x14ac:dyDescent="0.25">
      <c r="A2224" s="15">
        <v>8.1656639999999996</v>
      </c>
      <c r="B2224" s="15">
        <v>-103.574483</v>
      </c>
    </row>
    <row r="2225" spans="1:2" x14ac:dyDescent="0.25">
      <c r="A2225" s="15">
        <v>8.1693370000000005</v>
      </c>
      <c r="B2225" s="15">
        <v>-103.60663</v>
      </c>
    </row>
    <row r="2226" spans="1:2" x14ac:dyDescent="0.25">
      <c r="A2226" s="15">
        <v>8.1730110000000007</v>
      </c>
      <c r="B2226" s="15">
        <v>-103.639456</v>
      </c>
    </row>
    <row r="2227" spans="1:2" x14ac:dyDescent="0.25">
      <c r="A2227" s="15">
        <v>8.1766839999999998</v>
      </c>
      <c r="B2227" s="15">
        <v>-103.671207</v>
      </c>
    </row>
    <row r="2228" spans="1:2" x14ac:dyDescent="0.25">
      <c r="A2228" s="15">
        <v>8.1803570000000008</v>
      </c>
      <c r="B2228" s="15">
        <v>-103.70686499999999</v>
      </c>
    </row>
    <row r="2229" spans="1:2" x14ac:dyDescent="0.25">
      <c r="A2229" s="15">
        <v>8.1840299999999999</v>
      </c>
      <c r="B2229" s="15">
        <v>-103.745893</v>
      </c>
    </row>
    <row r="2230" spans="1:2" x14ac:dyDescent="0.25">
      <c r="A2230" s="15">
        <v>8.1877040000000001</v>
      </c>
      <c r="B2230" s="15">
        <v>-103.785476</v>
      </c>
    </row>
    <row r="2231" spans="1:2" x14ac:dyDescent="0.25">
      <c r="A2231" s="15">
        <v>8.1913769999999992</v>
      </c>
      <c r="B2231" s="15">
        <v>-103.819838</v>
      </c>
    </row>
    <row r="2232" spans="1:2" x14ac:dyDescent="0.25">
      <c r="A2232" s="15">
        <v>8.1950500000000002</v>
      </c>
      <c r="B2232" s="15">
        <v>-103.853694</v>
      </c>
    </row>
    <row r="2233" spans="1:2" x14ac:dyDescent="0.25">
      <c r="A2233" s="15">
        <v>8.1987240000000003</v>
      </c>
      <c r="B2233" s="15">
        <v>-103.890507</v>
      </c>
    </row>
    <row r="2234" spans="1:2" x14ac:dyDescent="0.25">
      <c r="A2234" s="15">
        <v>8.2023969999999995</v>
      </c>
      <c r="B2234" s="15">
        <v>-103.91574900000001</v>
      </c>
    </row>
    <row r="2235" spans="1:2" x14ac:dyDescent="0.25">
      <c r="A2235" s="15">
        <v>8.2060700000000004</v>
      </c>
      <c r="B2235" s="15">
        <v>-103.936449</v>
      </c>
    </row>
    <row r="2236" spans="1:2" x14ac:dyDescent="0.25">
      <c r="A2236" s="15">
        <v>8.2097429999999996</v>
      </c>
      <c r="B2236" s="15">
        <v>-103.955055</v>
      </c>
    </row>
    <row r="2237" spans="1:2" x14ac:dyDescent="0.25">
      <c r="A2237" s="15">
        <v>8.2134169999999997</v>
      </c>
      <c r="B2237" s="15">
        <v>-103.961259</v>
      </c>
    </row>
    <row r="2238" spans="1:2" x14ac:dyDescent="0.25">
      <c r="A2238" s="15">
        <v>8.2170900000000007</v>
      </c>
      <c r="B2238" s="15">
        <v>-103.95882</v>
      </c>
    </row>
    <row r="2239" spans="1:2" x14ac:dyDescent="0.25">
      <c r="A2239" s="15">
        <v>8.2207629999999998</v>
      </c>
      <c r="B2239" s="15">
        <v>-103.95025699999999</v>
      </c>
    </row>
    <row r="2240" spans="1:2" x14ac:dyDescent="0.25">
      <c r="A2240" s="15">
        <v>8.2244360000000007</v>
      </c>
      <c r="B2240" s="15">
        <v>-103.932856</v>
      </c>
    </row>
    <row r="2241" spans="1:2" x14ac:dyDescent="0.25">
      <c r="A2241" s="15">
        <v>8.2281099999999991</v>
      </c>
      <c r="B2241" s="15">
        <v>-103.91083399999999</v>
      </c>
    </row>
    <row r="2242" spans="1:2" x14ac:dyDescent="0.25">
      <c r="A2242" s="15">
        <v>8.2317830000000001</v>
      </c>
      <c r="B2242" s="15">
        <v>-103.884367</v>
      </c>
    </row>
    <row r="2243" spans="1:2" x14ac:dyDescent="0.25">
      <c r="A2243" s="15">
        <v>8.2354559999999992</v>
      </c>
      <c r="B2243" s="15">
        <v>-103.849771</v>
      </c>
    </row>
    <row r="2244" spans="1:2" x14ac:dyDescent="0.25">
      <c r="A2244" s="15">
        <v>8.2391290000000001</v>
      </c>
      <c r="B2244" s="15">
        <v>-103.80350799999999</v>
      </c>
    </row>
    <row r="2245" spans="1:2" x14ac:dyDescent="0.25">
      <c r="A2245" s="15">
        <v>8.2428030000000003</v>
      </c>
      <c r="B2245" s="15">
        <v>-103.752334</v>
      </c>
    </row>
    <row r="2246" spans="1:2" x14ac:dyDescent="0.25">
      <c r="A2246" s="15">
        <v>8.2464759999999995</v>
      </c>
      <c r="B2246" s="15">
        <v>-103.704718</v>
      </c>
    </row>
    <row r="2247" spans="1:2" x14ac:dyDescent="0.25">
      <c r="A2247" s="15">
        <v>8.2501490000000004</v>
      </c>
      <c r="B2247" s="15">
        <v>-103.656958</v>
      </c>
    </row>
    <row r="2248" spans="1:2" x14ac:dyDescent="0.25">
      <c r="A2248" s="15">
        <v>8.2538219999999995</v>
      </c>
      <c r="B2248" s="15">
        <v>-103.60745900000001</v>
      </c>
    </row>
    <row r="2249" spans="1:2" x14ac:dyDescent="0.25">
      <c r="A2249" s="15">
        <v>8.2574959999999997</v>
      </c>
      <c r="B2249" s="15">
        <v>-103.56049899999999</v>
      </c>
    </row>
    <row r="2250" spans="1:2" x14ac:dyDescent="0.25">
      <c r="A2250" s="15">
        <v>8.2611690000000007</v>
      </c>
      <c r="B2250" s="15">
        <v>-103.52004100000001</v>
      </c>
    </row>
    <row r="2251" spans="1:2" x14ac:dyDescent="0.25">
      <c r="A2251" s="15">
        <v>8.2648419999999998</v>
      </c>
      <c r="B2251" s="15">
        <v>-103.48254300000001</v>
      </c>
    </row>
    <row r="2252" spans="1:2" x14ac:dyDescent="0.25">
      <c r="A2252" s="15">
        <v>8.268516</v>
      </c>
      <c r="B2252" s="15">
        <v>-103.450717</v>
      </c>
    </row>
    <row r="2253" spans="1:2" x14ac:dyDescent="0.25">
      <c r="A2253" s="15">
        <v>8.2721889999999991</v>
      </c>
      <c r="B2253" s="15">
        <v>-103.426311</v>
      </c>
    </row>
    <row r="2254" spans="1:2" x14ac:dyDescent="0.25">
      <c r="A2254" s="15">
        <v>8.2758620000000001</v>
      </c>
      <c r="B2254" s="15">
        <v>-103.412311</v>
      </c>
    </row>
    <row r="2255" spans="1:2" x14ac:dyDescent="0.25">
      <c r="A2255" s="15">
        <v>8.2795349999999992</v>
      </c>
      <c r="B2255" s="15">
        <v>-103.406001</v>
      </c>
    </row>
    <row r="2256" spans="1:2" x14ac:dyDescent="0.25">
      <c r="A2256" s="15">
        <v>8.2832089999999994</v>
      </c>
      <c r="B2256" s="15">
        <v>-103.409237</v>
      </c>
    </row>
    <row r="2257" spans="1:2" x14ac:dyDescent="0.25">
      <c r="A2257" s="15">
        <v>8.2868820000000003</v>
      </c>
      <c r="B2257" s="15">
        <v>-103.420281</v>
      </c>
    </row>
    <row r="2258" spans="1:2" x14ac:dyDescent="0.25">
      <c r="A2258" s="15">
        <v>8.2905549999999995</v>
      </c>
      <c r="B2258" s="15">
        <v>-103.43764299999999</v>
      </c>
    </row>
    <row r="2259" spans="1:2" x14ac:dyDescent="0.25">
      <c r="A2259" s="15">
        <v>8.2942280000000004</v>
      </c>
      <c r="B2259" s="15">
        <v>-103.460971</v>
      </c>
    </row>
    <row r="2260" spans="1:2" x14ac:dyDescent="0.25">
      <c r="A2260" s="15">
        <v>8.2979020000000006</v>
      </c>
      <c r="B2260" s="15">
        <v>-103.491219</v>
      </c>
    </row>
    <row r="2261" spans="1:2" x14ac:dyDescent="0.25">
      <c r="A2261" s="15">
        <v>8.3015749999999997</v>
      </c>
      <c r="B2261" s="15">
        <v>-103.525825</v>
      </c>
    </row>
    <row r="2262" spans="1:2" x14ac:dyDescent="0.25">
      <c r="A2262" s="15">
        <v>8.3052480000000006</v>
      </c>
      <c r="B2262" s="15">
        <v>-103.55893</v>
      </c>
    </row>
    <row r="2263" spans="1:2" x14ac:dyDescent="0.25">
      <c r="A2263" s="15">
        <v>8.3089209999999998</v>
      </c>
      <c r="B2263" s="15">
        <v>-103.59387</v>
      </c>
    </row>
    <row r="2264" spans="1:2" x14ac:dyDescent="0.25">
      <c r="A2264" s="15">
        <v>8.312595</v>
      </c>
      <c r="B2264" s="15">
        <v>-103.63239400000001</v>
      </c>
    </row>
    <row r="2265" spans="1:2" x14ac:dyDescent="0.25">
      <c r="A2265" s="15">
        <v>8.3162680000000009</v>
      </c>
      <c r="B2265" s="15">
        <v>-103.670851</v>
      </c>
    </row>
    <row r="2266" spans="1:2" x14ac:dyDescent="0.25">
      <c r="A2266" s="15">
        <v>8.319941</v>
      </c>
      <c r="B2266" s="15">
        <v>-103.7076</v>
      </c>
    </row>
    <row r="2267" spans="1:2" x14ac:dyDescent="0.25">
      <c r="A2267" s="15">
        <v>8.3236139999999992</v>
      </c>
      <c r="B2267" s="15">
        <v>-103.741595</v>
      </c>
    </row>
    <row r="2268" spans="1:2" x14ac:dyDescent="0.25">
      <c r="A2268" s="15">
        <v>8.3272879999999994</v>
      </c>
      <c r="B2268" s="15">
        <v>-103.764697</v>
      </c>
    </row>
    <row r="2269" spans="1:2" x14ac:dyDescent="0.25">
      <c r="A2269" s="15">
        <v>8.3309610000000003</v>
      </c>
      <c r="B2269" s="15">
        <v>-103.777649</v>
      </c>
    </row>
    <row r="2270" spans="1:2" x14ac:dyDescent="0.25">
      <c r="A2270" s="15">
        <v>8.3346339999999994</v>
      </c>
      <c r="B2270" s="15">
        <v>-103.788684</v>
      </c>
    </row>
    <row r="2271" spans="1:2" x14ac:dyDescent="0.25">
      <c r="A2271" s="15">
        <v>8.3383079999999996</v>
      </c>
      <c r="B2271" s="15">
        <v>-103.79604999999999</v>
      </c>
    </row>
    <row r="2272" spans="1:2" x14ac:dyDescent="0.25">
      <c r="A2272" s="15">
        <v>8.3419810000000005</v>
      </c>
      <c r="B2272" s="15">
        <v>-103.798618</v>
      </c>
    </row>
    <row r="2273" spans="1:2" x14ac:dyDescent="0.25">
      <c r="A2273" s="15">
        <v>8.3456539999999997</v>
      </c>
      <c r="B2273" s="15">
        <v>-103.792873</v>
      </c>
    </row>
    <row r="2274" spans="1:2" x14ac:dyDescent="0.25">
      <c r="A2274" s="15">
        <v>8.3493270000000006</v>
      </c>
      <c r="B2274" s="15">
        <v>-103.777826</v>
      </c>
    </row>
    <row r="2275" spans="1:2" x14ac:dyDescent="0.25">
      <c r="A2275" s="15">
        <v>8.3530010000000008</v>
      </c>
      <c r="B2275" s="15">
        <v>-103.762348</v>
      </c>
    </row>
    <row r="2276" spans="1:2" x14ac:dyDescent="0.25">
      <c r="A2276" s="15">
        <v>8.3566739999999999</v>
      </c>
      <c r="B2276" s="15">
        <v>-103.749756</v>
      </c>
    </row>
    <row r="2277" spans="1:2" x14ac:dyDescent="0.25">
      <c r="A2277" s="15">
        <v>8.3603470000000009</v>
      </c>
      <c r="B2277" s="15">
        <v>-103.742575</v>
      </c>
    </row>
    <row r="2278" spans="1:2" x14ac:dyDescent="0.25">
      <c r="A2278" s="15">
        <v>8.36402</v>
      </c>
      <c r="B2278" s="15">
        <v>-103.73885799999999</v>
      </c>
    </row>
    <row r="2279" spans="1:2" x14ac:dyDescent="0.25">
      <c r="A2279" s="15">
        <v>8.3676940000000002</v>
      </c>
      <c r="B2279" s="15">
        <v>-103.73500199999999</v>
      </c>
    </row>
    <row r="2280" spans="1:2" x14ac:dyDescent="0.25">
      <c r="A2280" s="15">
        <v>8.3713669999999993</v>
      </c>
      <c r="B2280" s="15">
        <v>-103.73482799999999</v>
      </c>
    </row>
    <row r="2281" spans="1:2" x14ac:dyDescent="0.25">
      <c r="A2281" s="15">
        <v>8.3750400000000003</v>
      </c>
      <c r="B2281" s="15">
        <v>-103.742126</v>
      </c>
    </row>
    <row r="2282" spans="1:2" x14ac:dyDescent="0.25">
      <c r="A2282" s="15">
        <v>8.3787129999999994</v>
      </c>
      <c r="B2282" s="15">
        <v>-103.756653</v>
      </c>
    </row>
    <row r="2283" spans="1:2" x14ac:dyDescent="0.25">
      <c r="A2283" s="15">
        <v>8.3823869999999996</v>
      </c>
      <c r="B2283" s="15">
        <v>-103.77727299999999</v>
      </c>
    </row>
    <row r="2284" spans="1:2" x14ac:dyDescent="0.25">
      <c r="A2284" s="15">
        <v>8.3860600000000005</v>
      </c>
      <c r="B2284" s="15">
        <v>-103.80320500000001</v>
      </c>
    </row>
    <row r="2285" spans="1:2" x14ac:dyDescent="0.25">
      <c r="A2285" s="15">
        <v>8.3897329999999997</v>
      </c>
      <c r="B2285" s="15">
        <v>-103.83274299999999</v>
      </c>
    </row>
    <row r="2286" spans="1:2" x14ac:dyDescent="0.25">
      <c r="A2286" s="15">
        <v>8.3934060000000006</v>
      </c>
      <c r="B2286" s="15">
        <v>-103.870454</v>
      </c>
    </row>
    <row r="2287" spans="1:2" x14ac:dyDescent="0.25">
      <c r="A2287" s="15">
        <v>8.3970800000000008</v>
      </c>
      <c r="B2287" s="15">
        <v>-103.911749</v>
      </c>
    </row>
    <row r="2288" spans="1:2" x14ac:dyDescent="0.25">
      <c r="A2288" s="15">
        <v>8.4007529999999999</v>
      </c>
      <c r="B2288" s="15">
        <v>-103.952207</v>
      </c>
    </row>
    <row r="2289" spans="1:2" x14ac:dyDescent="0.25">
      <c r="A2289" s="15">
        <v>8.4044260000000008</v>
      </c>
      <c r="B2289" s="15">
        <v>-103.997788</v>
      </c>
    </row>
    <row r="2290" spans="1:2" x14ac:dyDescent="0.25">
      <c r="A2290" s="15">
        <v>8.4080999999999992</v>
      </c>
      <c r="B2290" s="15">
        <v>-104.042447</v>
      </c>
    </row>
    <row r="2291" spans="1:2" x14ac:dyDescent="0.25">
      <c r="A2291" s="15">
        <v>8.4117730000000002</v>
      </c>
      <c r="B2291" s="15">
        <v>-104.078773</v>
      </c>
    </row>
    <row r="2292" spans="1:2" x14ac:dyDescent="0.25">
      <c r="A2292" s="15">
        <v>8.4154459999999993</v>
      </c>
      <c r="B2292" s="15">
        <v>-104.11031199999999</v>
      </c>
    </row>
    <row r="2293" spans="1:2" x14ac:dyDescent="0.25">
      <c r="A2293" s="15">
        <v>8.4191190000000002</v>
      </c>
      <c r="B2293" s="15">
        <v>-104.13539</v>
      </c>
    </row>
    <row r="2294" spans="1:2" x14ac:dyDescent="0.25">
      <c r="A2294" s="15">
        <v>8.4227930000000004</v>
      </c>
      <c r="B2294" s="15">
        <v>-104.158081</v>
      </c>
    </row>
    <row r="2295" spans="1:2" x14ac:dyDescent="0.25">
      <c r="A2295" s="15">
        <v>8.4264659999999996</v>
      </c>
      <c r="B2295" s="15">
        <v>-104.17526599999999</v>
      </c>
    </row>
    <row r="2296" spans="1:2" x14ac:dyDescent="0.25">
      <c r="A2296" s="15">
        <v>8.4301390000000005</v>
      </c>
      <c r="B2296" s="15">
        <v>-104.180182</v>
      </c>
    </row>
    <row r="2297" spans="1:2" x14ac:dyDescent="0.25">
      <c r="A2297" s="15">
        <v>8.4338119999999996</v>
      </c>
      <c r="B2297" s="15">
        <v>-104.172186</v>
      </c>
    </row>
    <row r="2298" spans="1:2" x14ac:dyDescent="0.25">
      <c r="A2298" s="15">
        <v>8.4374859999999998</v>
      </c>
      <c r="B2298" s="15">
        <v>-104.15484600000001</v>
      </c>
    </row>
    <row r="2299" spans="1:2" x14ac:dyDescent="0.25">
      <c r="A2299" s="15">
        <v>8.4411590000000007</v>
      </c>
      <c r="B2299" s="15">
        <v>-104.130869</v>
      </c>
    </row>
    <row r="2300" spans="1:2" x14ac:dyDescent="0.25">
      <c r="A2300" s="15">
        <v>8.4448319999999999</v>
      </c>
      <c r="B2300" s="15">
        <v>-104.100801</v>
      </c>
    </row>
    <row r="2301" spans="1:2" x14ac:dyDescent="0.25">
      <c r="A2301" s="15">
        <v>8.4485050000000008</v>
      </c>
      <c r="B2301" s="15">
        <v>-104.065646</v>
      </c>
    </row>
    <row r="2302" spans="1:2" x14ac:dyDescent="0.25">
      <c r="A2302" s="15">
        <v>8.4521789999999992</v>
      </c>
      <c r="B2302" s="15">
        <v>-104.02769499999999</v>
      </c>
    </row>
    <row r="2303" spans="1:2" x14ac:dyDescent="0.25">
      <c r="A2303" s="15">
        <v>8.4558520000000001</v>
      </c>
      <c r="B2303" s="15">
        <v>-103.987621</v>
      </c>
    </row>
    <row r="2304" spans="1:2" x14ac:dyDescent="0.25">
      <c r="A2304" s="15">
        <v>8.4595249999999993</v>
      </c>
      <c r="B2304" s="15">
        <v>-103.94287199999999</v>
      </c>
    </row>
    <row r="2305" spans="1:2" x14ac:dyDescent="0.25">
      <c r="A2305" s="15">
        <v>8.4631980000000002</v>
      </c>
      <c r="B2305" s="15">
        <v>-103.89967900000001</v>
      </c>
    </row>
    <row r="2306" spans="1:2" x14ac:dyDescent="0.25">
      <c r="A2306" s="15">
        <v>8.4668720000000004</v>
      </c>
      <c r="B2306" s="15">
        <v>-103.86045300000001</v>
      </c>
    </row>
    <row r="2307" spans="1:2" x14ac:dyDescent="0.25">
      <c r="A2307" s="15">
        <v>8.4705449999999995</v>
      </c>
      <c r="B2307" s="15">
        <v>-103.82980000000001</v>
      </c>
    </row>
    <row r="2308" spans="1:2" x14ac:dyDescent="0.25">
      <c r="A2308" s="15">
        <v>8.4742180000000005</v>
      </c>
      <c r="B2308" s="15">
        <v>-103.800566</v>
      </c>
    </row>
    <row r="2309" spans="1:2" x14ac:dyDescent="0.25">
      <c r="A2309" s="15">
        <v>8.4778920000000006</v>
      </c>
      <c r="B2309" s="15">
        <v>-103.785742</v>
      </c>
    </row>
    <row r="2310" spans="1:2" x14ac:dyDescent="0.25">
      <c r="A2310" s="15">
        <v>8.4815649999999998</v>
      </c>
      <c r="B2310" s="15">
        <v>-103.759807</v>
      </c>
    </row>
    <row r="2311" spans="1:2" x14ac:dyDescent="0.25">
      <c r="A2311" s="15">
        <v>8.4852380000000007</v>
      </c>
      <c r="B2311" s="15">
        <v>-103.740776</v>
      </c>
    </row>
    <row r="2312" spans="1:2" x14ac:dyDescent="0.25">
      <c r="A2312" s="15">
        <v>8.4889109999999999</v>
      </c>
      <c r="B2312" s="15">
        <v>-103.725584</v>
      </c>
    </row>
    <row r="2313" spans="1:2" x14ac:dyDescent="0.25">
      <c r="A2313" s="15">
        <v>8.4925850000000001</v>
      </c>
      <c r="B2313" s="15">
        <v>-103.71626000000001</v>
      </c>
    </row>
    <row r="2314" spans="1:2" x14ac:dyDescent="0.25">
      <c r="A2314" s="15">
        <v>8.4962579999999992</v>
      </c>
      <c r="B2314" s="15">
        <v>-103.71211700000001</v>
      </c>
    </row>
    <row r="2315" spans="1:2" x14ac:dyDescent="0.25">
      <c r="A2315" s="15">
        <v>8.4999310000000001</v>
      </c>
      <c r="B2315" s="15">
        <v>-103.708472</v>
      </c>
    </row>
    <row r="2316" spans="1:2" x14ac:dyDescent="0.25">
      <c r="A2316" s="15">
        <v>8.5036039999999993</v>
      </c>
      <c r="B2316" s="15">
        <v>-103.7042</v>
      </c>
    </row>
    <row r="2317" spans="1:2" x14ac:dyDescent="0.25">
      <c r="A2317" s="15">
        <v>8.5072779999999995</v>
      </c>
      <c r="B2317" s="15">
        <v>-103.70023399999999</v>
      </c>
    </row>
    <row r="2318" spans="1:2" x14ac:dyDescent="0.25">
      <c r="A2318" s="15">
        <v>8.5109510000000004</v>
      </c>
      <c r="B2318" s="15">
        <v>-103.698292</v>
      </c>
    </row>
    <row r="2319" spans="1:2" x14ac:dyDescent="0.25">
      <c r="A2319" s="15">
        <v>8.5146239999999995</v>
      </c>
      <c r="B2319" s="15">
        <v>-103.70108500000001</v>
      </c>
    </row>
    <row r="2320" spans="1:2" x14ac:dyDescent="0.25">
      <c r="A2320" s="15">
        <v>8.5182970000000005</v>
      </c>
      <c r="B2320" s="15">
        <v>-103.702416</v>
      </c>
    </row>
    <row r="2321" spans="1:2" x14ac:dyDescent="0.25">
      <c r="A2321" s="15">
        <v>8.5219710000000006</v>
      </c>
      <c r="B2321" s="15">
        <v>-103.704151</v>
      </c>
    </row>
    <row r="2322" spans="1:2" x14ac:dyDescent="0.25">
      <c r="A2322" s="15">
        <v>8.5256439999999998</v>
      </c>
      <c r="B2322" s="15">
        <v>-103.711324</v>
      </c>
    </row>
    <row r="2323" spans="1:2" x14ac:dyDescent="0.25">
      <c r="A2323" s="15">
        <v>8.5293170000000007</v>
      </c>
      <c r="B2323" s="15">
        <v>-103.717389</v>
      </c>
    </row>
    <row r="2324" spans="1:2" x14ac:dyDescent="0.25">
      <c r="A2324" s="15">
        <v>8.5329899999999999</v>
      </c>
      <c r="B2324" s="15">
        <v>-103.72345</v>
      </c>
    </row>
    <row r="2325" spans="1:2" x14ac:dyDescent="0.25">
      <c r="A2325" s="15">
        <v>8.536664</v>
      </c>
      <c r="B2325" s="15">
        <v>-103.735473</v>
      </c>
    </row>
    <row r="2326" spans="1:2" x14ac:dyDescent="0.25">
      <c r="A2326" s="15">
        <v>8.5403369999999992</v>
      </c>
      <c r="B2326" s="15">
        <v>-103.749448</v>
      </c>
    </row>
    <row r="2327" spans="1:2" x14ac:dyDescent="0.25">
      <c r="A2327" s="15">
        <v>8.5440100000000001</v>
      </c>
      <c r="B2327" s="15">
        <v>-103.766648</v>
      </c>
    </row>
    <row r="2328" spans="1:2" x14ac:dyDescent="0.25">
      <c r="A2328" s="15">
        <v>8.5476840000000003</v>
      </c>
      <c r="B2328" s="15">
        <v>-103.78492799999999</v>
      </c>
    </row>
    <row r="2329" spans="1:2" x14ac:dyDescent="0.25">
      <c r="A2329" s="15">
        <v>8.5513569999999994</v>
      </c>
      <c r="B2329" s="15">
        <v>-103.808755</v>
      </c>
    </row>
    <row r="2330" spans="1:2" x14ac:dyDescent="0.25">
      <c r="A2330" s="15">
        <v>8.5550300000000004</v>
      </c>
      <c r="B2330" s="15">
        <v>-103.83530399999999</v>
      </c>
    </row>
    <row r="2331" spans="1:2" x14ac:dyDescent="0.25">
      <c r="A2331" s="15">
        <v>8.5587029999999995</v>
      </c>
      <c r="B2331" s="15">
        <v>-103.862785</v>
      </c>
    </row>
    <row r="2332" spans="1:2" x14ac:dyDescent="0.25">
      <c r="A2332" s="15">
        <v>8.5623769999999997</v>
      </c>
      <c r="B2332" s="15">
        <v>-103.88826899999999</v>
      </c>
    </row>
    <row r="2333" spans="1:2" x14ac:dyDescent="0.25">
      <c r="A2333" s="15">
        <v>8.5660500000000006</v>
      </c>
      <c r="B2333" s="15">
        <v>-103.916033</v>
      </c>
    </row>
    <row r="2334" spans="1:2" x14ac:dyDescent="0.25">
      <c r="A2334" s="15">
        <v>8.5697229999999998</v>
      </c>
      <c r="B2334" s="15">
        <v>-103.944599</v>
      </c>
    </row>
    <row r="2335" spans="1:2" x14ac:dyDescent="0.25">
      <c r="A2335" s="15">
        <v>8.5733960000000007</v>
      </c>
      <c r="B2335" s="15">
        <v>-103.966728</v>
      </c>
    </row>
    <row r="2336" spans="1:2" x14ac:dyDescent="0.25">
      <c r="A2336" s="15">
        <v>8.5770700000000009</v>
      </c>
      <c r="B2336" s="15">
        <v>-103.983857</v>
      </c>
    </row>
    <row r="2337" spans="1:2" x14ac:dyDescent="0.25">
      <c r="A2337" s="15">
        <v>8.580743</v>
      </c>
      <c r="B2337" s="15">
        <v>-104.000263</v>
      </c>
    </row>
    <row r="2338" spans="1:2" x14ac:dyDescent="0.25">
      <c r="A2338" s="15">
        <v>8.5844159999999992</v>
      </c>
      <c r="B2338" s="15">
        <v>-104.016604</v>
      </c>
    </row>
    <row r="2339" spans="1:2" x14ac:dyDescent="0.25">
      <c r="A2339" s="15">
        <v>8.5880890000000001</v>
      </c>
      <c r="B2339" s="15">
        <v>-104.03176499999999</v>
      </c>
    </row>
    <row r="2340" spans="1:2" x14ac:dyDescent="0.25">
      <c r="A2340" s="15">
        <v>8.5917630000000003</v>
      </c>
      <c r="B2340" s="15">
        <v>-104.045277</v>
      </c>
    </row>
    <row r="2341" spans="1:2" x14ac:dyDescent="0.25">
      <c r="A2341" s="15">
        <v>8.5954359999999994</v>
      </c>
      <c r="B2341" s="15">
        <v>-104.054085</v>
      </c>
    </row>
    <row r="2342" spans="1:2" x14ac:dyDescent="0.25">
      <c r="A2342" s="15">
        <v>8.5991090000000003</v>
      </c>
      <c r="B2342" s="15">
        <v>-104.06191699999999</v>
      </c>
    </row>
    <row r="2343" spans="1:2" x14ac:dyDescent="0.25">
      <c r="A2343" s="15">
        <v>8.6027819999999995</v>
      </c>
      <c r="B2343" s="15">
        <v>-104.066329</v>
      </c>
    </row>
    <row r="2344" spans="1:2" x14ac:dyDescent="0.25">
      <c r="A2344" s="15">
        <v>8.6064559999999997</v>
      </c>
      <c r="B2344" s="15">
        <v>-104.072907</v>
      </c>
    </row>
    <row r="2345" spans="1:2" x14ac:dyDescent="0.25">
      <c r="A2345" s="15">
        <v>8.6101290000000006</v>
      </c>
      <c r="B2345" s="15">
        <v>-104.07422800000001</v>
      </c>
    </row>
    <row r="2346" spans="1:2" x14ac:dyDescent="0.25">
      <c r="A2346" s="15">
        <v>8.6138019999999997</v>
      </c>
      <c r="B2346" s="15">
        <v>-104.07078300000001</v>
      </c>
    </row>
    <row r="2347" spans="1:2" x14ac:dyDescent="0.25">
      <c r="A2347" s="15">
        <v>8.6174759999999999</v>
      </c>
      <c r="B2347" s="15">
        <v>-104.07123300000001</v>
      </c>
    </row>
    <row r="2348" spans="1:2" x14ac:dyDescent="0.25">
      <c r="A2348" s="15">
        <v>8.6211490000000008</v>
      </c>
      <c r="B2348" s="15">
        <v>-104.068662</v>
      </c>
    </row>
    <row r="2349" spans="1:2" x14ac:dyDescent="0.25">
      <c r="A2349" s="15">
        <v>8.624822</v>
      </c>
      <c r="B2349" s="15">
        <v>-104.06640400000001</v>
      </c>
    </row>
    <row r="2350" spans="1:2" x14ac:dyDescent="0.25">
      <c r="A2350" s="15">
        <v>8.6284949999999991</v>
      </c>
      <c r="B2350" s="15">
        <v>-104.06879000000001</v>
      </c>
    </row>
    <row r="2351" spans="1:2" x14ac:dyDescent="0.25">
      <c r="A2351" s="15">
        <v>8.6321689999999993</v>
      </c>
      <c r="B2351" s="15">
        <v>-104.068529</v>
      </c>
    </row>
    <row r="2352" spans="1:2" x14ac:dyDescent="0.25">
      <c r="A2352" s="15">
        <v>8.6358420000000002</v>
      </c>
      <c r="B2352" s="15">
        <v>-104.06812600000001</v>
      </c>
    </row>
    <row r="2353" spans="1:2" x14ac:dyDescent="0.25">
      <c r="A2353" s="15">
        <v>8.6395149999999994</v>
      </c>
      <c r="B2353" s="15">
        <v>-104.06338700000001</v>
      </c>
    </row>
    <row r="2354" spans="1:2" x14ac:dyDescent="0.25">
      <c r="A2354" s="15">
        <v>8.6431880000000003</v>
      </c>
      <c r="B2354" s="15">
        <v>-104.053162</v>
      </c>
    </row>
    <row r="2355" spans="1:2" x14ac:dyDescent="0.25">
      <c r="A2355" s="15">
        <v>8.6468620000000005</v>
      </c>
      <c r="B2355" s="15">
        <v>-104.04042099999999</v>
      </c>
    </row>
    <row r="2356" spans="1:2" x14ac:dyDescent="0.25">
      <c r="A2356" s="15">
        <v>8.6505349999999996</v>
      </c>
      <c r="B2356" s="15">
        <v>-104.02632199999999</v>
      </c>
    </row>
    <row r="2357" spans="1:2" x14ac:dyDescent="0.25">
      <c r="A2357" s="15">
        <v>8.6542080000000006</v>
      </c>
      <c r="B2357" s="15">
        <v>-104.006789</v>
      </c>
    </row>
    <row r="2358" spans="1:2" x14ac:dyDescent="0.25">
      <c r="A2358" s="15">
        <v>8.6578809999999997</v>
      </c>
      <c r="B2358" s="15">
        <v>-103.985876</v>
      </c>
    </row>
    <row r="2359" spans="1:2" x14ac:dyDescent="0.25">
      <c r="A2359" s="15">
        <v>8.6615549999999999</v>
      </c>
      <c r="B2359" s="15">
        <v>-103.970082</v>
      </c>
    </row>
    <row r="2360" spans="1:2" x14ac:dyDescent="0.25">
      <c r="A2360" s="15">
        <v>8.6652280000000008</v>
      </c>
      <c r="B2360" s="15">
        <v>-103.948352</v>
      </c>
    </row>
    <row r="2361" spans="1:2" x14ac:dyDescent="0.25">
      <c r="A2361" s="15">
        <v>8.668901</v>
      </c>
      <c r="B2361" s="15">
        <v>-103.92210300000001</v>
      </c>
    </row>
    <row r="2362" spans="1:2" x14ac:dyDescent="0.25">
      <c r="A2362" s="15">
        <v>8.6725739999999991</v>
      </c>
      <c r="B2362" s="15">
        <v>-103.89369499999999</v>
      </c>
    </row>
    <row r="2363" spans="1:2" x14ac:dyDescent="0.25">
      <c r="A2363" s="15">
        <v>8.6762479999999993</v>
      </c>
      <c r="B2363" s="15">
        <v>-103.868506</v>
      </c>
    </row>
    <row r="2364" spans="1:2" x14ac:dyDescent="0.25">
      <c r="A2364" s="15">
        <v>8.6799210000000002</v>
      </c>
      <c r="B2364" s="15">
        <v>-103.844131</v>
      </c>
    </row>
    <row r="2365" spans="1:2" x14ac:dyDescent="0.25">
      <c r="A2365" s="15">
        <v>8.6835939999999994</v>
      </c>
      <c r="B2365" s="15">
        <v>-103.822047</v>
      </c>
    </row>
    <row r="2366" spans="1:2" x14ac:dyDescent="0.25">
      <c r="A2366" s="15">
        <v>8.6872679999999995</v>
      </c>
      <c r="B2366" s="15">
        <v>-103.80709899999999</v>
      </c>
    </row>
    <row r="2367" spans="1:2" x14ac:dyDescent="0.25">
      <c r="A2367" s="15">
        <v>8.6909410000000005</v>
      </c>
      <c r="B2367" s="15">
        <v>-103.798632</v>
      </c>
    </row>
    <row r="2368" spans="1:2" x14ac:dyDescent="0.25">
      <c r="A2368" s="15">
        <v>8.6946139999999996</v>
      </c>
      <c r="B2368" s="15">
        <v>-103.795705</v>
      </c>
    </row>
    <row r="2369" spans="1:2" x14ac:dyDescent="0.25">
      <c r="A2369" s="15">
        <v>8.6982870000000005</v>
      </c>
      <c r="B2369" s="15">
        <v>-103.79734500000001</v>
      </c>
    </row>
    <row r="2370" spans="1:2" x14ac:dyDescent="0.25">
      <c r="A2370" s="15">
        <v>8.7019610000000007</v>
      </c>
      <c r="B2370" s="15">
        <v>-103.810299</v>
      </c>
    </row>
    <row r="2371" spans="1:2" x14ac:dyDescent="0.25">
      <c r="A2371" s="15">
        <v>8.7056339999999999</v>
      </c>
      <c r="B2371" s="15">
        <v>-103.82715899999999</v>
      </c>
    </row>
    <row r="2372" spans="1:2" x14ac:dyDescent="0.25">
      <c r="A2372" s="15">
        <v>8.7093070000000008</v>
      </c>
      <c r="B2372" s="15">
        <v>-103.84429799999999</v>
      </c>
    </row>
    <row r="2373" spans="1:2" x14ac:dyDescent="0.25">
      <c r="A2373" s="15">
        <v>8.7129799999999999</v>
      </c>
      <c r="B2373" s="15">
        <v>-103.867741</v>
      </c>
    </row>
    <row r="2374" spans="1:2" x14ac:dyDescent="0.25">
      <c r="A2374" s="15">
        <v>8.7166540000000001</v>
      </c>
      <c r="B2374" s="15">
        <v>-103.889034</v>
      </c>
    </row>
    <row r="2375" spans="1:2" x14ac:dyDescent="0.25">
      <c r="A2375" s="15">
        <v>8.7203269999999993</v>
      </c>
      <c r="B2375" s="15">
        <v>-103.914539</v>
      </c>
    </row>
    <row r="2376" spans="1:2" x14ac:dyDescent="0.25">
      <c r="A2376" s="15">
        <v>8.7240000000000002</v>
      </c>
      <c r="B2376" s="15">
        <v>-103.945206</v>
      </c>
    </row>
    <row r="2377" spans="1:2" x14ac:dyDescent="0.25">
      <c r="A2377" s="15">
        <v>8.7276729999999993</v>
      </c>
      <c r="B2377" s="15">
        <v>-103.97771899999999</v>
      </c>
    </row>
    <row r="2378" spans="1:2" x14ac:dyDescent="0.25">
      <c r="A2378" s="15">
        <v>8.7313469999999995</v>
      </c>
      <c r="B2378" s="15">
        <v>-104.00940900000001</v>
      </c>
    </row>
    <row r="2379" spans="1:2" x14ac:dyDescent="0.25">
      <c r="A2379" s="15">
        <v>8.7350200000000005</v>
      </c>
      <c r="B2379" s="15">
        <v>-104.04236</v>
      </c>
    </row>
    <row r="2380" spans="1:2" x14ac:dyDescent="0.25">
      <c r="A2380" s="15">
        <v>8.7386929999999996</v>
      </c>
      <c r="B2380" s="15">
        <v>-104.07420500000001</v>
      </c>
    </row>
    <row r="2381" spans="1:2" x14ac:dyDescent="0.25">
      <c r="A2381" s="15">
        <v>8.7423660000000005</v>
      </c>
      <c r="B2381" s="15">
        <v>-104.098072</v>
      </c>
    </row>
    <row r="2382" spans="1:2" x14ac:dyDescent="0.25">
      <c r="A2382" s="15">
        <v>8.7460400000000007</v>
      </c>
      <c r="B2382" s="15">
        <v>-104.115413</v>
      </c>
    </row>
    <row r="2383" spans="1:2" x14ac:dyDescent="0.25">
      <c r="A2383" s="15">
        <v>8.7497129999999999</v>
      </c>
      <c r="B2383" s="15">
        <v>-104.130691</v>
      </c>
    </row>
    <row r="2384" spans="1:2" x14ac:dyDescent="0.25">
      <c r="A2384" s="15">
        <v>8.7533860000000008</v>
      </c>
      <c r="B2384" s="15">
        <v>-104.140775</v>
      </c>
    </row>
    <row r="2385" spans="1:2" x14ac:dyDescent="0.25">
      <c r="A2385" s="15">
        <v>8.7570599999999992</v>
      </c>
      <c r="B2385" s="15">
        <v>-104.145116</v>
      </c>
    </row>
    <row r="2386" spans="1:2" x14ac:dyDescent="0.25">
      <c r="A2386" s="15">
        <v>8.7607330000000001</v>
      </c>
      <c r="B2386" s="15">
        <v>-104.144059</v>
      </c>
    </row>
    <row r="2387" spans="1:2" x14ac:dyDescent="0.25">
      <c r="A2387" s="15">
        <v>8.7644059999999993</v>
      </c>
      <c r="B2387" s="15">
        <v>-104.138057</v>
      </c>
    </row>
    <row r="2388" spans="1:2" x14ac:dyDescent="0.25">
      <c r="A2388" s="15">
        <v>8.7680790000000002</v>
      </c>
      <c r="B2388" s="15">
        <v>-104.133481</v>
      </c>
    </row>
    <row r="2389" spans="1:2" x14ac:dyDescent="0.25">
      <c r="A2389" s="15">
        <v>8.7717530000000004</v>
      </c>
      <c r="B2389" s="15">
        <v>-104.121616</v>
      </c>
    </row>
    <row r="2390" spans="1:2" x14ac:dyDescent="0.25">
      <c r="A2390" s="15">
        <v>8.7754259999999995</v>
      </c>
      <c r="B2390" s="15">
        <v>-104.10342900000001</v>
      </c>
    </row>
    <row r="2391" spans="1:2" x14ac:dyDescent="0.25">
      <c r="A2391" s="15">
        <v>8.7790990000000004</v>
      </c>
      <c r="B2391" s="15">
        <v>-104.085454</v>
      </c>
    </row>
    <row r="2392" spans="1:2" x14ac:dyDescent="0.25">
      <c r="A2392" s="15">
        <v>8.7827719999999996</v>
      </c>
      <c r="B2392" s="15">
        <v>-104.064195</v>
      </c>
    </row>
    <row r="2393" spans="1:2" x14ac:dyDescent="0.25">
      <c r="A2393" s="15">
        <v>8.7864459999999998</v>
      </c>
      <c r="B2393" s="15">
        <v>-104.042888</v>
      </c>
    </row>
    <row r="2394" spans="1:2" x14ac:dyDescent="0.25">
      <c r="A2394" s="15">
        <v>8.7901190000000007</v>
      </c>
      <c r="B2394" s="15">
        <v>-104.01807100000001</v>
      </c>
    </row>
    <row r="2395" spans="1:2" x14ac:dyDescent="0.25">
      <c r="A2395" s="15">
        <v>8.7937919999999998</v>
      </c>
      <c r="B2395" s="15">
        <v>-103.99137</v>
      </c>
    </row>
    <row r="2396" spans="1:2" x14ac:dyDescent="0.25">
      <c r="A2396" s="15">
        <v>8.7974650000000008</v>
      </c>
      <c r="B2396" s="15">
        <v>-103.96888800000001</v>
      </c>
    </row>
    <row r="2397" spans="1:2" x14ac:dyDescent="0.25">
      <c r="A2397" s="15">
        <v>8.8011389999999992</v>
      </c>
      <c r="B2397" s="15">
        <v>-103.94985800000001</v>
      </c>
    </row>
    <row r="2398" spans="1:2" x14ac:dyDescent="0.25">
      <c r="A2398" s="15">
        <v>8.8048120000000001</v>
      </c>
      <c r="B2398" s="15">
        <v>-103.927825</v>
      </c>
    </row>
    <row r="2399" spans="1:2" x14ac:dyDescent="0.25">
      <c r="A2399" s="15">
        <v>8.8084849999999992</v>
      </c>
      <c r="B2399" s="15">
        <v>-103.908142</v>
      </c>
    </row>
    <row r="2400" spans="1:2" x14ac:dyDescent="0.25">
      <c r="A2400" s="15">
        <v>8.8121589999999994</v>
      </c>
      <c r="B2400" s="15">
        <v>-103.89395</v>
      </c>
    </row>
    <row r="2401" spans="1:2" x14ac:dyDescent="0.25">
      <c r="A2401" s="15">
        <v>8.8158320000000003</v>
      </c>
      <c r="B2401" s="15">
        <v>-103.880843</v>
      </c>
    </row>
    <row r="2402" spans="1:2" x14ac:dyDescent="0.25">
      <c r="A2402" s="15">
        <v>8.8195049999999995</v>
      </c>
      <c r="B2402" s="15">
        <v>-103.867615</v>
      </c>
    </row>
    <row r="2403" spans="1:2" x14ac:dyDescent="0.25">
      <c r="A2403" s="15">
        <v>8.8231780000000004</v>
      </c>
      <c r="B2403" s="15">
        <v>-103.853498</v>
      </c>
    </row>
    <row r="2404" spans="1:2" x14ac:dyDescent="0.25">
      <c r="A2404" s="15">
        <v>8.8268520000000006</v>
      </c>
      <c r="B2404" s="15">
        <v>-103.84561100000001</v>
      </c>
    </row>
    <row r="2405" spans="1:2" x14ac:dyDescent="0.25">
      <c r="A2405" s="15">
        <v>8.8305249999999997</v>
      </c>
      <c r="B2405" s="15">
        <v>-103.84134</v>
      </c>
    </row>
    <row r="2406" spans="1:2" x14ac:dyDescent="0.25">
      <c r="A2406" s="15">
        <v>8.8341980000000007</v>
      </c>
      <c r="B2406" s="15">
        <v>-103.840425</v>
      </c>
    </row>
    <row r="2407" spans="1:2" x14ac:dyDescent="0.25">
      <c r="A2407" s="15">
        <v>8.8378709999999998</v>
      </c>
      <c r="B2407" s="15">
        <v>-103.845377</v>
      </c>
    </row>
    <row r="2408" spans="1:2" x14ac:dyDescent="0.25">
      <c r="A2408" s="15">
        <v>8.841545</v>
      </c>
      <c r="B2408" s="15">
        <v>-103.849084</v>
      </c>
    </row>
    <row r="2409" spans="1:2" x14ac:dyDescent="0.25">
      <c r="A2409" s="15">
        <v>8.8452179999999991</v>
      </c>
      <c r="B2409" s="15">
        <v>-103.863572</v>
      </c>
    </row>
    <row r="2410" spans="1:2" x14ac:dyDescent="0.25">
      <c r="A2410" s="15">
        <v>8.8488910000000001</v>
      </c>
      <c r="B2410" s="15">
        <v>-103.881896</v>
      </c>
    </row>
    <row r="2411" spans="1:2" x14ac:dyDescent="0.25">
      <c r="A2411" s="15">
        <v>8.8525639999999992</v>
      </c>
      <c r="B2411" s="15">
        <v>-103.90230099999999</v>
      </c>
    </row>
    <row r="2412" spans="1:2" x14ac:dyDescent="0.25">
      <c r="A2412" s="15">
        <v>8.8562379999999994</v>
      </c>
      <c r="B2412" s="15">
        <v>-103.926435</v>
      </c>
    </row>
    <row r="2413" spans="1:2" x14ac:dyDescent="0.25">
      <c r="A2413" s="15">
        <v>8.8599110000000003</v>
      </c>
      <c r="B2413" s="15">
        <v>-103.952082</v>
      </c>
    </row>
    <row r="2414" spans="1:2" x14ac:dyDescent="0.25">
      <c r="A2414" s="15">
        <v>8.8635839999999995</v>
      </c>
      <c r="B2414" s="15">
        <v>-103.978956</v>
      </c>
    </row>
    <row r="2415" spans="1:2" x14ac:dyDescent="0.25">
      <c r="A2415" s="15">
        <v>8.8672570000000004</v>
      </c>
      <c r="B2415" s="15">
        <v>-104.008062</v>
      </c>
    </row>
    <row r="2416" spans="1:2" x14ac:dyDescent="0.25">
      <c r="A2416" s="15">
        <v>8.8709310000000006</v>
      </c>
      <c r="B2416" s="15">
        <v>-104.037149</v>
      </c>
    </row>
    <row r="2417" spans="1:2" x14ac:dyDescent="0.25">
      <c r="A2417" s="15">
        <v>8.8746039999999997</v>
      </c>
      <c r="B2417" s="15">
        <v>-104.06208100000001</v>
      </c>
    </row>
    <row r="2418" spans="1:2" x14ac:dyDescent="0.25">
      <c r="A2418" s="15">
        <v>8.8782770000000006</v>
      </c>
      <c r="B2418" s="15">
        <v>-104.083746</v>
      </c>
    </row>
    <row r="2419" spans="1:2" x14ac:dyDescent="0.25">
      <c r="A2419" s="15">
        <v>8.8819510000000008</v>
      </c>
      <c r="B2419" s="15">
        <v>-104.105949</v>
      </c>
    </row>
    <row r="2420" spans="1:2" x14ac:dyDescent="0.25">
      <c r="A2420" s="15">
        <v>8.885624</v>
      </c>
      <c r="B2420" s="15">
        <v>-104.124166</v>
      </c>
    </row>
    <row r="2421" spans="1:2" x14ac:dyDescent="0.25">
      <c r="A2421" s="15">
        <v>8.8892969999999991</v>
      </c>
      <c r="B2421" s="15">
        <v>-104.14021200000001</v>
      </c>
    </row>
    <row r="2422" spans="1:2" x14ac:dyDescent="0.25">
      <c r="A2422" s="15">
        <v>8.89297</v>
      </c>
      <c r="B2422" s="15">
        <v>-104.152728</v>
      </c>
    </row>
    <row r="2423" spans="1:2" x14ac:dyDescent="0.25">
      <c r="A2423" s="15">
        <v>8.8966440000000002</v>
      </c>
      <c r="B2423" s="15">
        <v>-104.16467900000001</v>
      </c>
    </row>
    <row r="2424" spans="1:2" x14ac:dyDescent="0.25">
      <c r="A2424" s="15">
        <v>8.9003169999999994</v>
      </c>
      <c r="B2424" s="15">
        <v>-104.180204</v>
      </c>
    </row>
    <row r="2425" spans="1:2" x14ac:dyDescent="0.25">
      <c r="A2425" s="15">
        <v>8.9039900000000003</v>
      </c>
      <c r="B2425" s="15">
        <v>-104.19122400000001</v>
      </c>
    </row>
    <row r="2426" spans="1:2" x14ac:dyDescent="0.25">
      <c r="A2426" s="15">
        <v>8.9076629999999994</v>
      </c>
      <c r="B2426" s="15">
        <v>-104.197748</v>
      </c>
    </row>
    <row r="2427" spans="1:2" x14ac:dyDescent="0.25">
      <c r="A2427" s="15">
        <v>8.9113369999999996</v>
      </c>
      <c r="B2427" s="15">
        <v>-104.211085</v>
      </c>
    </row>
    <row r="2428" spans="1:2" x14ac:dyDescent="0.25">
      <c r="A2428" s="15">
        <v>8.9150100000000005</v>
      </c>
      <c r="B2428" s="15">
        <v>-104.222942</v>
      </c>
    </row>
    <row r="2429" spans="1:2" x14ac:dyDescent="0.25">
      <c r="A2429" s="15">
        <v>8.9186829999999997</v>
      </c>
      <c r="B2429" s="15">
        <v>-104.230779</v>
      </c>
    </row>
    <row r="2430" spans="1:2" x14ac:dyDescent="0.25">
      <c r="A2430" s="15">
        <v>8.9223560000000006</v>
      </c>
      <c r="B2430" s="15">
        <v>-104.238584</v>
      </c>
    </row>
    <row r="2431" spans="1:2" x14ac:dyDescent="0.25">
      <c r="A2431" s="15">
        <v>8.9260300000000008</v>
      </c>
      <c r="B2431" s="15">
        <v>-104.242544</v>
      </c>
    </row>
    <row r="2432" spans="1:2" x14ac:dyDescent="0.25">
      <c r="A2432" s="15">
        <v>8.9297029999999999</v>
      </c>
      <c r="B2432" s="15">
        <v>-104.23865000000001</v>
      </c>
    </row>
    <row r="2433" spans="1:2" x14ac:dyDescent="0.25">
      <c r="A2433" s="15">
        <v>8.9333760000000009</v>
      </c>
      <c r="B2433" s="15">
        <v>-104.234374</v>
      </c>
    </row>
    <row r="2434" spans="1:2" x14ac:dyDescent="0.25">
      <c r="A2434" s="15">
        <v>8.937049</v>
      </c>
      <c r="B2434" s="15">
        <v>-104.224783</v>
      </c>
    </row>
    <row r="2435" spans="1:2" x14ac:dyDescent="0.25">
      <c r="A2435" s="15">
        <v>8.9407230000000002</v>
      </c>
      <c r="B2435" s="15">
        <v>-104.208975</v>
      </c>
    </row>
    <row r="2436" spans="1:2" x14ac:dyDescent="0.25">
      <c r="A2436" s="15">
        <v>8.9443959999999993</v>
      </c>
      <c r="B2436" s="15">
        <v>-104.19386</v>
      </c>
    </row>
    <row r="2437" spans="1:2" x14ac:dyDescent="0.25">
      <c r="A2437" s="15">
        <v>8.9480690000000003</v>
      </c>
      <c r="B2437" s="15">
        <v>-104.181242</v>
      </c>
    </row>
    <row r="2438" spans="1:2" x14ac:dyDescent="0.25">
      <c r="A2438" s="15">
        <v>8.9517430000000004</v>
      </c>
      <c r="B2438" s="15">
        <v>-104.168926</v>
      </c>
    </row>
    <row r="2439" spans="1:2" x14ac:dyDescent="0.25">
      <c r="A2439" s="15">
        <v>8.9554159999999996</v>
      </c>
      <c r="B2439" s="15">
        <v>-104.154664</v>
      </c>
    </row>
    <row r="2440" spans="1:2" x14ac:dyDescent="0.25">
      <c r="A2440" s="15">
        <v>8.9590890000000005</v>
      </c>
      <c r="B2440" s="15">
        <v>-104.139718</v>
      </c>
    </row>
    <row r="2441" spans="1:2" x14ac:dyDescent="0.25">
      <c r="A2441" s="15">
        <v>8.9627619999999997</v>
      </c>
      <c r="B2441" s="15">
        <v>-104.11993</v>
      </c>
    </row>
    <row r="2442" spans="1:2" x14ac:dyDescent="0.25">
      <c r="A2442" s="15">
        <v>8.9664359999999999</v>
      </c>
      <c r="B2442" s="15">
        <v>-104.10010800000001</v>
      </c>
    </row>
    <row r="2443" spans="1:2" x14ac:dyDescent="0.25">
      <c r="A2443" s="15">
        <v>8.9701090000000008</v>
      </c>
      <c r="B2443" s="15">
        <v>-104.082791</v>
      </c>
    </row>
    <row r="2444" spans="1:2" x14ac:dyDescent="0.25">
      <c r="A2444" s="15">
        <v>8.9737819999999999</v>
      </c>
      <c r="B2444" s="15">
        <v>-104.057953</v>
      </c>
    </row>
    <row r="2445" spans="1:2" x14ac:dyDescent="0.25">
      <c r="A2445" s="15">
        <v>8.9774550000000009</v>
      </c>
      <c r="B2445" s="15">
        <v>-104.03516500000001</v>
      </c>
    </row>
    <row r="2446" spans="1:2" x14ac:dyDescent="0.25">
      <c r="A2446" s="15">
        <v>8.9811289999999993</v>
      </c>
      <c r="B2446" s="15">
        <v>-104.013735</v>
      </c>
    </row>
    <row r="2447" spans="1:2" x14ac:dyDescent="0.25">
      <c r="A2447" s="15">
        <v>8.9848020000000002</v>
      </c>
      <c r="B2447" s="15">
        <v>-103.994732</v>
      </c>
    </row>
    <row r="2448" spans="1:2" x14ac:dyDescent="0.25">
      <c r="A2448" s="15">
        <v>8.9884749999999993</v>
      </c>
      <c r="B2448" s="15">
        <v>-103.98251</v>
      </c>
    </row>
    <row r="2449" spans="1:2" x14ac:dyDescent="0.25">
      <c r="A2449" s="15">
        <v>8.9921480000000003</v>
      </c>
      <c r="B2449" s="15">
        <v>-103.971219</v>
      </c>
    </row>
    <row r="2450" spans="1:2" x14ac:dyDescent="0.25">
      <c r="A2450" s="15">
        <v>8.9958220000000004</v>
      </c>
      <c r="B2450" s="15">
        <v>-103.966104</v>
      </c>
    </row>
    <row r="2451" spans="1:2" x14ac:dyDescent="0.25">
      <c r="A2451" s="15">
        <v>8.9994949999999996</v>
      </c>
      <c r="B2451" s="15">
        <v>-103.967082</v>
      </c>
    </row>
    <row r="2452" spans="1:2" x14ac:dyDescent="0.25">
      <c r="A2452" s="15">
        <v>9.0031680000000005</v>
      </c>
      <c r="B2452" s="15">
        <v>-103.974339</v>
      </c>
    </row>
    <row r="2453" spans="1:2" x14ac:dyDescent="0.25">
      <c r="A2453" s="15">
        <v>9.0068409999999997</v>
      </c>
      <c r="B2453" s="15">
        <v>-103.995002</v>
      </c>
    </row>
    <row r="2454" spans="1:2" x14ac:dyDescent="0.25">
      <c r="A2454" s="15">
        <v>9.0105149999999998</v>
      </c>
      <c r="B2454" s="15">
        <v>-104.00743199999999</v>
      </c>
    </row>
    <row r="2455" spans="1:2" x14ac:dyDescent="0.25">
      <c r="A2455" s="15">
        <v>9.0141880000000008</v>
      </c>
      <c r="B2455" s="15">
        <v>-104.017206</v>
      </c>
    </row>
    <row r="2456" spans="1:2" x14ac:dyDescent="0.25">
      <c r="A2456" s="15">
        <v>9.0178609999999999</v>
      </c>
      <c r="B2456" s="15">
        <v>-104.032623</v>
      </c>
    </row>
    <row r="2457" spans="1:2" x14ac:dyDescent="0.25">
      <c r="A2457" s="15">
        <v>9.0215350000000001</v>
      </c>
      <c r="B2457" s="15">
        <v>-104.050988</v>
      </c>
    </row>
    <row r="2458" spans="1:2" x14ac:dyDescent="0.25">
      <c r="A2458" s="15">
        <v>9.0252079999999992</v>
      </c>
      <c r="B2458" s="15">
        <v>-104.071231</v>
      </c>
    </row>
    <row r="2459" spans="1:2" x14ac:dyDescent="0.25">
      <c r="A2459" s="15">
        <v>9.0288810000000002</v>
      </c>
      <c r="B2459" s="15">
        <v>-104.08733700000001</v>
      </c>
    </row>
    <row r="2460" spans="1:2" x14ac:dyDescent="0.25">
      <c r="A2460" s="15">
        <v>9.0325539999999993</v>
      </c>
      <c r="B2460" s="15">
        <v>-104.09728</v>
      </c>
    </row>
    <row r="2461" spans="1:2" x14ac:dyDescent="0.25">
      <c r="A2461" s="15">
        <v>9.0362279999999995</v>
      </c>
      <c r="B2461" s="15">
        <v>-104.112303</v>
      </c>
    </row>
    <row r="2462" spans="1:2" x14ac:dyDescent="0.25">
      <c r="A2462" s="15">
        <v>9.0399010000000004</v>
      </c>
      <c r="B2462" s="15">
        <v>-104.12598</v>
      </c>
    </row>
    <row r="2463" spans="1:2" x14ac:dyDescent="0.25">
      <c r="A2463" s="15">
        <v>9.0435739999999996</v>
      </c>
      <c r="B2463" s="15">
        <v>-104.13373300000001</v>
      </c>
    </row>
    <row r="2464" spans="1:2" x14ac:dyDescent="0.25">
      <c r="A2464" s="15">
        <v>9.0472470000000005</v>
      </c>
      <c r="B2464" s="15">
        <v>-104.139118</v>
      </c>
    </row>
    <row r="2465" spans="1:2" x14ac:dyDescent="0.25">
      <c r="A2465" s="15">
        <v>9.0509210000000007</v>
      </c>
      <c r="B2465" s="15">
        <v>-104.147088</v>
      </c>
    </row>
    <row r="2466" spans="1:2" x14ac:dyDescent="0.25">
      <c r="A2466" s="15">
        <v>9.0545939999999998</v>
      </c>
      <c r="B2466" s="15">
        <v>-104.153559</v>
      </c>
    </row>
    <row r="2467" spans="1:2" x14ac:dyDescent="0.25">
      <c r="A2467" s="15">
        <v>9.0582670000000007</v>
      </c>
      <c r="B2467" s="15">
        <v>-104.15504199999999</v>
      </c>
    </row>
    <row r="2468" spans="1:2" x14ac:dyDescent="0.25">
      <c r="A2468" s="15">
        <v>9.0619399999999999</v>
      </c>
      <c r="B2468" s="15">
        <v>-104.160535</v>
      </c>
    </row>
    <row r="2469" spans="1:2" x14ac:dyDescent="0.25">
      <c r="A2469" s="15">
        <v>9.0656140000000001</v>
      </c>
      <c r="B2469" s="15">
        <v>-104.16095900000001</v>
      </c>
    </row>
    <row r="2470" spans="1:2" x14ac:dyDescent="0.25">
      <c r="A2470" s="15">
        <v>9.0692869999999992</v>
      </c>
      <c r="B2470" s="15">
        <v>-104.156336</v>
      </c>
    </row>
    <row r="2471" spans="1:2" x14ac:dyDescent="0.25">
      <c r="A2471" s="15">
        <v>9.0729600000000001</v>
      </c>
      <c r="B2471" s="15">
        <v>-104.153961</v>
      </c>
    </row>
    <row r="2472" spans="1:2" x14ac:dyDescent="0.25">
      <c r="A2472" s="15">
        <v>9.0766329999999993</v>
      </c>
      <c r="B2472" s="15">
        <v>-104.151867</v>
      </c>
    </row>
    <row r="2473" spans="1:2" x14ac:dyDescent="0.25">
      <c r="A2473" s="15">
        <v>9.0803069999999995</v>
      </c>
      <c r="B2473" s="15">
        <v>-104.14343100000001</v>
      </c>
    </row>
    <row r="2474" spans="1:2" x14ac:dyDescent="0.25">
      <c r="A2474" s="15">
        <v>9.0839800000000004</v>
      </c>
      <c r="B2474" s="15">
        <v>-104.137229</v>
      </c>
    </row>
    <row r="2475" spans="1:2" x14ac:dyDescent="0.25">
      <c r="A2475" s="15">
        <v>9.0876529999999995</v>
      </c>
      <c r="B2475" s="15">
        <v>-104.133403</v>
      </c>
    </row>
    <row r="2476" spans="1:2" x14ac:dyDescent="0.25">
      <c r="A2476" s="15">
        <v>9.0913269999999997</v>
      </c>
      <c r="B2476" s="15">
        <v>-104.13135800000001</v>
      </c>
    </row>
    <row r="2477" spans="1:2" x14ac:dyDescent="0.25">
      <c r="A2477" s="15">
        <v>9.0950000000000006</v>
      </c>
      <c r="B2477" s="15">
        <v>-104.134007</v>
      </c>
    </row>
    <row r="2478" spans="1:2" x14ac:dyDescent="0.25">
      <c r="A2478" s="15">
        <v>9.0986729999999998</v>
      </c>
      <c r="B2478" s="15">
        <v>-104.133827</v>
      </c>
    </row>
    <row r="2479" spans="1:2" x14ac:dyDescent="0.25">
      <c r="A2479" s="15">
        <v>9.1023460000000007</v>
      </c>
      <c r="B2479" s="15">
        <v>-104.135008</v>
      </c>
    </row>
    <row r="2480" spans="1:2" x14ac:dyDescent="0.25">
      <c r="A2480" s="15">
        <v>9.1060199999999991</v>
      </c>
      <c r="B2480" s="15">
        <v>-104.14018799999999</v>
      </c>
    </row>
    <row r="2481" spans="1:2" x14ac:dyDescent="0.25">
      <c r="A2481" s="15">
        <v>9.109693</v>
      </c>
      <c r="B2481" s="15">
        <v>-104.143456</v>
      </c>
    </row>
    <row r="2482" spans="1:2" x14ac:dyDescent="0.25">
      <c r="A2482" s="15">
        <v>9.1133659999999992</v>
      </c>
      <c r="B2482" s="15">
        <v>-104.15038</v>
      </c>
    </row>
    <row r="2483" spans="1:2" x14ac:dyDescent="0.25">
      <c r="A2483" s="15">
        <v>9.1170390000000001</v>
      </c>
      <c r="B2483" s="15">
        <v>-104.1583</v>
      </c>
    </row>
    <row r="2484" spans="1:2" x14ac:dyDescent="0.25">
      <c r="A2484" s="15">
        <v>9.1207130000000003</v>
      </c>
      <c r="B2484" s="15">
        <v>-104.169697</v>
      </c>
    </row>
    <row r="2485" spans="1:2" x14ac:dyDescent="0.25">
      <c r="A2485" s="15">
        <v>9.1243859999999994</v>
      </c>
      <c r="B2485" s="15">
        <v>-104.183246</v>
      </c>
    </row>
    <row r="2486" spans="1:2" x14ac:dyDescent="0.25">
      <c r="A2486" s="15">
        <v>9.1280590000000004</v>
      </c>
      <c r="B2486" s="15">
        <v>-104.194034</v>
      </c>
    </row>
    <row r="2487" spans="1:2" x14ac:dyDescent="0.25">
      <c r="A2487" s="15">
        <v>9.1317319999999995</v>
      </c>
      <c r="B2487" s="15">
        <v>-104.208975</v>
      </c>
    </row>
    <row r="2488" spans="1:2" x14ac:dyDescent="0.25">
      <c r="A2488" s="15">
        <v>9.1354059999999997</v>
      </c>
      <c r="B2488" s="15">
        <v>-104.22574899999999</v>
      </c>
    </row>
    <row r="2489" spans="1:2" x14ac:dyDescent="0.25">
      <c r="A2489" s="15">
        <v>9.1390790000000006</v>
      </c>
      <c r="B2489" s="15">
        <v>-104.24670500000001</v>
      </c>
    </row>
    <row r="2490" spans="1:2" x14ac:dyDescent="0.25">
      <c r="A2490" s="15">
        <v>9.1427519999999998</v>
      </c>
      <c r="B2490" s="15">
        <v>-104.269949</v>
      </c>
    </row>
    <row r="2491" spans="1:2" x14ac:dyDescent="0.25">
      <c r="A2491" s="15">
        <v>9.1464250000000007</v>
      </c>
      <c r="B2491" s="15">
        <v>-104.29925900000001</v>
      </c>
    </row>
    <row r="2492" spans="1:2" x14ac:dyDescent="0.25">
      <c r="A2492" s="15">
        <v>9.1500990000000009</v>
      </c>
      <c r="B2492" s="15">
        <v>-104.326988</v>
      </c>
    </row>
    <row r="2493" spans="1:2" x14ac:dyDescent="0.25">
      <c r="A2493" s="15">
        <v>9.153772</v>
      </c>
      <c r="B2493" s="15">
        <v>-104.349659</v>
      </c>
    </row>
    <row r="2494" spans="1:2" x14ac:dyDescent="0.25">
      <c r="A2494" s="15">
        <v>9.1574449999999992</v>
      </c>
      <c r="B2494" s="15">
        <v>-104.374634</v>
      </c>
    </row>
    <row r="2495" spans="1:2" x14ac:dyDescent="0.25">
      <c r="A2495" s="15">
        <v>9.1611189999999993</v>
      </c>
      <c r="B2495" s="15">
        <v>-104.400762</v>
      </c>
    </row>
    <row r="2496" spans="1:2" x14ac:dyDescent="0.25">
      <c r="A2496" s="15">
        <v>9.1647920000000003</v>
      </c>
      <c r="B2496" s="15">
        <v>-104.424684</v>
      </c>
    </row>
    <row r="2497" spans="1:2" x14ac:dyDescent="0.25">
      <c r="A2497" s="15">
        <v>9.1684649999999994</v>
      </c>
      <c r="B2497" s="15">
        <v>-104.450621</v>
      </c>
    </row>
    <row r="2498" spans="1:2" x14ac:dyDescent="0.25">
      <c r="A2498" s="15">
        <v>9.1721380000000003</v>
      </c>
      <c r="B2498" s="15">
        <v>-104.467366</v>
      </c>
    </row>
    <row r="2499" spans="1:2" x14ac:dyDescent="0.25">
      <c r="A2499" s="15">
        <v>9.1758120000000005</v>
      </c>
      <c r="B2499" s="15">
        <v>-104.477039</v>
      </c>
    </row>
    <row r="2500" spans="1:2" x14ac:dyDescent="0.25">
      <c r="A2500" s="15">
        <v>9.1794849999999997</v>
      </c>
      <c r="B2500" s="15">
        <v>-104.476473</v>
      </c>
    </row>
    <row r="2501" spans="1:2" x14ac:dyDescent="0.25">
      <c r="A2501" s="15">
        <v>9.1831580000000006</v>
      </c>
      <c r="B2501" s="15">
        <v>-104.47067300000001</v>
      </c>
    </row>
    <row r="2502" spans="1:2" x14ac:dyDescent="0.25">
      <c r="A2502" s="15">
        <v>9.1868309999999997</v>
      </c>
      <c r="B2502" s="15">
        <v>-104.45979</v>
      </c>
    </row>
    <row r="2503" spans="1:2" x14ac:dyDescent="0.25">
      <c r="A2503" s="15">
        <v>9.1905049999999999</v>
      </c>
      <c r="B2503" s="15">
        <v>-104.44743</v>
      </c>
    </row>
    <row r="2504" spans="1:2" x14ac:dyDescent="0.25">
      <c r="A2504" s="15">
        <v>9.1941780000000008</v>
      </c>
      <c r="B2504" s="15">
        <v>-104.428029</v>
      </c>
    </row>
    <row r="2505" spans="1:2" x14ac:dyDescent="0.25">
      <c r="A2505" s="15">
        <v>9.197851</v>
      </c>
      <c r="B2505" s="15">
        <v>-104.40368100000001</v>
      </c>
    </row>
    <row r="2506" spans="1:2" x14ac:dyDescent="0.25">
      <c r="A2506" s="15">
        <v>9.2015239999999991</v>
      </c>
      <c r="B2506" s="15">
        <v>-104.382373</v>
      </c>
    </row>
    <row r="2507" spans="1:2" x14ac:dyDescent="0.25">
      <c r="A2507" s="15">
        <v>9.2051979999999993</v>
      </c>
      <c r="B2507" s="15">
        <v>-104.36314299999999</v>
      </c>
    </row>
    <row r="2508" spans="1:2" x14ac:dyDescent="0.25">
      <c r="A2508" s="15">
        <v>9.2088710000000003</v>
      </c>
      <c r="B2508" s="15">
        <v>-104.34016699999999</v>
      </c>
    </row>
    <row r="2509" spans="1:2" x14ac:dyDescent="0.25">
      <c r="A2509" s="15">
        <v>9.2125439999999994</v>
      </c>
      <c r="B2509" s="15">
        <v>-104.31445100000001</v>
      </c>
    </row>
    <row r="2510" spans="1:2" x14ac:dyDescent="0.25">
      <c r="A2510" s="15">
        <v>9.2162170000000003</v>
      </c>
      <c r="B2510" s="15">
        <v>-104.296509</v>
      </c>
    </row>
    <row r="2511" spans="1:2" x14ac:dyDescent="0.25">
      <c r="A2511" s="15">
        <v>9.2198910000000005</v>
      </c>
      <c r="B2511" s="15">
        <v>-104.283235</v>
      </c>
    </row>
    <row r="2512" spans="1:2" x14ac:dyDescent="0.25">
      <c r="A2512" s="15">
        <v>9.2235639999999997</v>
      </c>
      <c r="B2512" s="15">
        <v>-104.270188</v>
      </c>
    </row>
    <row r="2513" spans="1:2" x14ac:dyDescent="0.25">
      <c r="A2513" s="15">
        <v>9.2272370000000006</v>
      </c>
      <c r="B2513" s="15">
        <v>-104.262685</v>
      </c>
    </row>
    <row r="2514" spans="1:2" x14ac:dyDescent="0.25">
      <c r="A2514" s="15">
        <v>9.2309110000000008</v>
      </c>
      <c r="B2514" s="15">
        <v>-104.25891</v>
      </c>
    </row>
    <row r="2515" spans="1:2" x14ac:dyDescent="0.25">
      <c r="A2515" s="15">
        <v>9.2345839999999999</v>
      </c>
      <c r="B2515" s="15">
        <v>-104.260497</v>
      </c>
    </row>
    <row r="2516" spans="1:2" x14ac:dyDescent="0.25">
      <c r="A2516" s="15">
        <v>9.2382570000000008</v>
      </c>
      <c r="B2516" s="15">
        <v>-104.265176</v>
      </c>
    </row>
    <row r="2517" spans="1:2" x14ac:dyDescent="0.25">
      <c r="A2517" s="15">
        <v>9.24193</v>
      </c>
      <c r="B2517" s="15">
        <v>-104.272758</v>
      </c>
    </row>
    <row r="2518" spans="1:2" x14ac:dyDescent="0.25">
      <c r="A2518" s="15">
        <v>9.2456040000000002</v>
      </c>
      <c r="B2518" s="15">
        <v>-104.28111</v>
      </c>
    </row>
    <row r="2519" spans="1:2" x14ac:dyDescent="0.25">
      <c r="A2519" s="15">
        <v>9.2492769999999993</v>
      </c>
      <c r="B2519" s="15">
        <v>-104.28972</v>
      </c>
    </row>
    <row r="2520" spans="1:2" x14ac:dyDescent="0.25">
      <c r="A2520" s="15">
        <v>9.2529500000000002</v>
      </c>
      <c r="B2520" s="15">
        <v>-104.30304</v>
      </c>
    </row>
    <row r="2521" spans="1:2" x14ac:dyDescent="0.25">
      <c r="A2521" s="15">
        <v>9.2566229999999994</v>
      </c>
      <c r="B2521" s="15">
        <v>-104.3184</v>
      </c>
    </row>
    <row r="2522" spans="1:2" x14ac:dyDescent="0.25">
      <c r="A2522" s="15">
        <v>9.2602969999999996</v>
      </c>
      <c r="B2522" s="15">
        <v>-104.333978</v>
      </c>
    </row>
    <row r="2523" spans="1:2" x14ac:dyDescent="0.25">
      <c r="A2523" s="15">
        <v>9.2639700000000005</v>
      </c>
      <c r="B2523" s="15">
        <v>-104.350979</v>
      </c>
    </row>
    <row r="2524" spans="1:2" x14ac:dyDescent="0.25">
      <c r="A2524" s="15">
        <v>9.2676429999999996</v>
      </c>
      <c r="B2524" s="15">
        <v>-104.36476500000001</v>
      </c>
    </row>
    <row r="2525" spans="1:2" x14ac:dyDescent="0.25">
      <c r="A2525" s="15">
        <v>9.2713160000000006</v>
      </c>
      <c r="B2525" s="15">
        <v>-104.373368</v>
      </c>
    </row>
    <row r="2526" spans="1:2" x14ac:dyDescent="0.25">
      <c r="A2526" s="15">
        <v>9.2749900000000007</v>
      </c>
      <c r="B2526" s="15">
        <v>-104.379593</v>
      </c>
    </row>
    <row r="2527" spans="1:2" x14ac:dyDescent="0.25">
      <c r="A2527" s="15">
        <v>9.2786629999999999</v>
      </c>
      <c r="B2527" s="15">
        <v>-104.382729</v>
      </c>
    </row>
    <row r="2528" spans="1:2" x14ac:dyDescent="0.25">
      <c r="A2528" s="15">
        <v>9.2823360000000008</v>
      </c>
      <c r="B2528" s="15">
        <v>-104.381</v>
      </c>
    </row>
    <row r="2529" spans="1:2" x14ac:dyDescent="0.25">
      <c r="A2529" s="15">
        <v>9.286009</v>
      </c>
      <c r="B2529" s="15">
        <v>-104.380886</v>
      </c>
    </row>
    <row r="2530" spans="1:2" x14ac:dyDescent="0.25">
      <c r="A2530" s="15">
        <v>9.2896830000000001</v>
      </c>
      <c r="B2530" s="15">
        <v>-104.383225</v>
      </c>
    </row>
    <row r="2531" spans="1:2" x14ac:dyDescent="0.25">
      <c r="A2531" s="15">
        <v>9.2933559999999993</v>
      </c>
      <c r="B2531" s="15">
        <v>-104.38181</v>
      </c>
    </row>
    <row r="2532" spans="1:2" x14ac:dyDescent="0.25">
      <c r="A2532" s="15">
        <v>9.2970290000000002</v>
      </c>
      <c r="B2532" s="15">
        <v>-104.379949</v>
      </c>
    </row>
    <row r="2533" spans="1:2" x14ac:dyDescent="0.25">
      <c r="A2533" s="15">
        <v>9.3007030000000004</v>
      </c>
      <c r="B2533" s="15">
        <v>-104.379386</v>
      </c>
    </row>
    <row r="2534" spans="1:2" x14ac:dyDescent="0.25">
      <c r="A2534" s="15">
        <v>9.3043759999999995</v>
      </c>
      <c r="B2534" s="15">
        <v>-104.377774</v>
      </c>
    </row>
    <row r="2535" spans="1:2" x14ac:dyDescent="0.25">
      <c r="A2535" s="15">
        <v>9.3080490000000005</v>
      </c>
      <c r="B2535" s="15">
        <v>-104.373278</v>
      </c>
    </row>
    <row r="2536" spans="1:2" x14ac:dyDescent="0.25">
      <c r="A2536" s="15">
        <v>9.3117219999999996</v>
      </c>
      <c r="B2536" s="15">
        <v>-104.366973</v>
      </c>
    </row>
    <row r="2537" spans="1:2" x14ac:dyDescent="0.25">
      <c r="A2537" s="15">
        <v>9.3153959999999998</v>
      </c>
      <c r="B2537" s="15">
        <v>-104.37120299999999</v>
      </c>
    </row>
    <row r="2538" spans="1:2" x14ac:dyDescent="0.25">
      <c r="A2538" s="15">
        <v>9.3190690000000007</v>
      </c>
      <c r="B2538" s="15">
        <v>-104.376096</v>
      </c>
    </row>
    <row r="2539" spans="1:2" x14ac:dyDescent="0.25">
      <c r="A2539" s="15">
        <v>9.3227419999999999</v>
      </c>
      <c r="B2539" s="15">
        <v>-104.37356200000001</v>
      </c>
    </row>
    <row r="2540" spans="1:2" x14ac:dyDescent="0.25">
      <c r="A2540" s="15">
        <v>9.3264150000000008</v>
      </c>
      <c r="B2540" s="15">
        <v>-104.366923</v>
      </c>
    </row>
    <row r="2541" spans="1:2" x14ac:dyDescent="0.25">
      <c r="A2541" s="15">
        <v>9.3300889999999992</v>
      </c>
      <c r="B2541" s="15">
        <v>-104.36839500000001</v>
      </c>
    </row>
    <row r="2542" spans="1:2" x14ac:dyDescent="0.25">
      <c r="A2542" s="15">
        <v>9.3337620000000001</v>
      </c>
      <c r="B2542" s="15">
        <v>-104.36774200000001</v>
      </c>
    </row>
    <row r="2543" spans="1:2" x14ac:dyDescent="0.25">
      <c r="A2543" s="15">
        <v>9.3374349999999993</v>
      </c>
      <c r="B2543" s="15">
        <v>-104.364542</v>
      </c>
    </row>
    <row r="2544" spans="1:2" x14ac:dyDescent="0.25">
      <c r="A2544" s="15">
        <v>9.3411080000000002</v>
      </c>
      <c r="B2544" s="15">
        <v>-104.360945</v>
      </c>
    </row>
    <row r="2545" spans="1:2" x14ac:dyDescent="0.25">
      <c r="A2545" s="15">
        <v>9.3447820000000004</v>
      </c>
      <c r="B2545" s="15">
        <v>-104.354485</v>
      </c>
    </row>
    <row r="2546" spans="1:2" x14ac:dyDescent="0.25">
      <c r="A2546" s="15">
        <v>9.3484549999999995</v>
      </c>
      <c r="B2546" s="15">
        <v>-104.34912</v>
      </c>
    </row>
    <row r="2547" spans="1:2" x14ac:dyDescent="0.25">
      <c r="A2547" s="15">
        <v>9.3521280000000004</v>
      </c>
      <c r="B2547" s="15">
        <v>-104.340616</v>
      </c>
    </row>
    <row r="2548" spans="1:2" x14ac:dyDescent="0.25">
      <c r="A2548" s="15">
        <v>9.3558009999999996</v>
      </c>
      <c r="B2548" s="15">
        <v>-104.333506</v>
      </c>
    </row>
    <row r="2549" spans="1:2" x14ac:dyDescent="0.25">
      <c r="A2549" s="15">
        <v>9.3594749999999998</v>
      </c>
      <c r="B2549" s="15">
        <v>-104.328394</v>
      </c>
    </row>
    <row r="2550" spans="1:2" x14ac:dyDescent="0.25">
      <c r="A2550" s="15">
        <v>9.3631480000000007</v>
      </c>
      <c r="B2550" s="15">
        <v>-104.318969</v>
      </c>
    </row>
    <row r="2551" spans="1:2" x14ac:dyDescent="0.25">
      <c r="A2551" s="15">
        <v>9.3668209999999998</v>
      </c>
      <c r="B2551" s="15">
        <v>-104.311841</v>
      </c>
    </row>
    <row r="2552" spans="1:2" x14ac:dyDescent="0.25">
      <c r="A2552" s="15">
        <v>9.370495</v>
      </c>
      <c r="B2552" s="15">
        <v>-104.30237200000001</v>
      </c>
    </row>
    <row r="2553" spans="1:2" x14ac:dyDescent="0.25">
      <c r="A2553" s="15">
        <v>9.3741679999999992</v>
      </c>
      <c r="B2553" s="15">
        <v>-104.291152</v>
      </c>
    </row>
    <row r="2554" spans="1:2" x14ac:dyDescent="0.25">
      <c r="A2554" s="15">
        <v>9.3778410000000001</v>
      </c>
      <c r="B2554" s="15">
        <v>-104.281566</v>
      </c>
    </row>
    <row r="2555" spans="1:2" x14ac:dyDescent="0.25">
      <c r="A2555" s="15">
        <v>9.3815139999999992</v>
      </c>
      <c r="B2555" s="15">
        <v>-104.274852</v>
      </c>
    </row>
    <row r="2556" spans="1:2" x14ac:dyDescent="0.25">
      <c r="A2556" s="15">
        <v>9.3851879999999994</v>
      </c>
      <c r="B2556" s="15">
        <v>-104.266442</v>
      </c>
    </row>
    <row r="2557" spans="1:2" x14ac:dyDescent="0.25">
      <c r="A2557" s="15">
        <v>9.3888610000000003</v>
      </c>
      <c r="B2557" s="15">
        <v>-104.254519</v>
      </c>
    </row>
    <row r="2558" spans="1:2" x14ac:dyDescent="0.25">
      <c r="A2558" s="15">
        <v>9.3925339999999995</v>
      </c>
      <c r="B2558" s="15">
        <v>-104.244705</v>
      </c>
    </row>
    <row r="2559" spans="1:2" x14ac:dyDescent="0.25">
      <c r="A2559" s="15">
        <v>9.3962070000000004</v>
      </c>
      <c r="B2559" s="15">
        <v>-104.24020299999999</v>
      </c>
    </row>
    <row r="2560" spans="1:2" x14ac:dyDescent="0.25">
      <c r="A2560" s="15">
        <v>9.3998810000000006</v>
      </c>
      <c r="B2560" s="15">
        <v>-104.238416</v>
      </c>
    </row>
    <row r="2561" spans="1:2" x14ac:dyDescent="0.25">
      <c r="A2561" s="15">
        <v>9.4035539999999997</v>
      </c>
      <c r="B2561" s="15">
        <v>-104.23810400000001</v>
      </c>
    </row>
    <row r="2562" spans="1:2" x14ac:dyDescent="0.25">
      <c r="A2562" s="15">
        <v>9.4072270000000007</v>
      </c>
      <c r="B2562" s="15">
        <v>-104.239948</v>
      </c>
    </row>
    <row r="2563" spans="1:2" x14ac:dyDescent="0.25">
      <c r="A2563" s="15">
        <v>9.4108999999999998</v>
      </c>
      <c r="B2563" s="15">
        <v>-104.24354099999999</v>
      </c>
    </row>
    <row r="2564" spans="1:2" x14ac:dyDescent="0.25">
      <c r="A2564" s="15">
        <v>9.414574</v>
      </c>
      <c r="B2564" s="15">
        <v>-104.25064500000001</v>
      </c>
    </row>
    <row r="2565" spans="1:2" x14ac:dyDescent="0.25">
      <c r="A2565" s="15">
        <v>9.4182469999999991</v>
      </c>
      <c r="B2565" s="15">
        <v>-104.262045</v>
      </c>
    </row>
    <row r="2566" spans="1:2" x14ac:dyDescent="0.25">
      <c r="A2566" s="15">
        <v>9.4219200000000001</v>
      </c>
      <c r="B2566" s="15">
        <v>-104.275668</v>
      </c>
    </row>
    <row r="2567" spans="1:2" x14ac:dyDescent="0.25">
      <c r="A2567" s="15">
        <v>9.4255929999999992</v>
      </c>
      <c r="B2567" s="15">
        <v>-104.287628</v>
      </c>
    </row>
    <row r="2568" spans="1:2" x14ac:dyDescent="0.25">
      <c r="A2568" s="15">
        <v>9.4292669999999994</v>
      </c>
      <c r="B2568" s="15">
        <v>-104.305059</v>
      </c>
    </row>
    <row r="2569" spans="1:2" x14ac:dyDescent="0.25">
      <c r="A2569" s="15">
        <v>9.4329400000000003</v>
      </c>
      <c r="B2569" s="15">
        <v>-104.323654</v>
      </c>
    </row>
    <row r="2570" spans="1:2" x14ac:dyDescent="0.25">
      <c r="A2570" s="15">
        <v>9.4366129999999995</v>
      </c>
      <c r="B2570" s="15">
        <v>-104.343023</v>
      </c>
    </row>
    <row r="2571" spans="1:2" x14ac:dyDescent="0.25">
      <c r="A2571" s="15">
        <v>9.4402869999999997</v>
      </c>
      <c r="B2571" s="15">
        <v>-104.364012</v>
      </c>
    </row>
    <row r="2572" spans="1:2" x14ac:dyDescent="0.25">
      <c r="A2572" s="15">
        <v>9.4439600000000006</v>
      </c>
      <c r="B2572" s="15">
        <v>-104.38677300000001</v>
      </c>
    </row>
    <row r="2573" spans="1:2" x14ac:dyDescent="0.25">
      <c r="A2573" s="15">
        <v>9.4476329999999997</v>
      </c>
      <c r="B2573" s="15">
        <v>-104.405607</v>
      </c>
    </row>
    <row r="2574" spans="1:2" x14ac:dyDescent="0.25">
      <c r="A2574" s="15">
        <v>9.4513060000000007</v>
      </c>
      <c r="B2574" s="15">
        <v>-104.418644</v>
      </c>
    </row>
    <row r="2575" spans="1:2" x14ac:dyDescent="0.25">
      <c r="A2575" s="15">
        <v>9.4549800000000008</v>
      </c>
      <c r="B2575" s="15">
        <v>-104.430368</v>
      </c>
    </row>
    <row r="2576" spans="1:2" x14ac:dyDescent="0.25">
      <c r="A2576" s="15">
        <v>9.458653</v>
      </c>
      <c r="B2576" s="15">
        <v>-104.445286</v>
      </c>
    </row>
    <row r="2577" spans="1:2" x14ac:dyDescent="0.25">
      <c r="A2577" s="15">
        <v>9.4623259999999991</v>
      </c>
      <c r="B2577" s="15">
        <v>-104.45988699999999</v>
      </c>
    </row>
    <row r="2578" spans="1:2" x14ac:dyDescent="0.25">
      <c r="A2578" s="15">
        <v>9.4659990000000001</v>
      </c>
      <c r="B2578" s="15">
        <v>-104.466245</v>
      </c>
    </row>
    <row r="2579" spans="1:2" x14ac:dyDescent="0.25">
      <c r="A2579" s="15">
        <v>9.4696730000000002</v>
      </c>
      <c r="B2579" s="15">
        <v>-104.468215</v>
      </c>
    </row>
    <row r="2580" spans="1:2" x14ac:dyDescent="0.25">
      <c r="A2580" s="15">
        <v>9.4733459999999994</v>
      </c>
      <c r="B2580" s="15">
        <v>-104.47378999999999</v>
      </c>
    </row>
    <row r="2581" spans="1:2" x14ac:dyDescent="0.25">
      <c r="A2581" s="15">
        <v>9.4770190000000003</v>
      </c>
      <c r="B2581" s="15">
        <v>-104.47773100000001</v>
      </c>
    </row>
    <row r="2582" spans="1:2" x14ac:dyDescent="0.25">
      <c r="A2582" s="15">
        <v>9.4806919999999995</v>
      </c>
      <c r="B2582" s="15">
        <v>-104.481177</v>
      </c>
    </row>
    <row r="2583" spans="1:2" x14ac:dyDescent="0.25">
      <c r="A2583" s="15">
        <v>9.4843659999999996</v>
      </c>
      <c r="B2583" s="15">
        <v>-104.48373100000001</v>
      </c>
    </row>
    <row r="2584" spans="1:2" x14ac:dyDescent="0.25">
      <c r="A2584" s="15">
        <v>9.4880390000000006</v>
      </c>
      <c r="B2584" s="15">
        <v>-104.484004</v>
      </c>
    </row>
    <row r="2585" spans="1:2" x14ac:dyDescent="0.25">
      <c r="A2585" s="15">
        <v>9.4917119999999997</v>
      </c>
      <c r="B2585" s="15">
        <v>-104.476837</v>
      </c>
    </row>
    <row r="2586" spans="1:2" x14ac:dyDescent="0.25">
      <c r="A2586" s="15">
        <v>9.4953850000000006</v>
      </c>
      <c r="B2586" s="15">
        <v>-104.470495</v>
      </c>
    </row>
    <row r="2587" spans="1:2" x14ac:dyDescent="0.25">
      <c r="A2587" s="15">
        <v>9.4990590000000008</v>
      </c>
      <c r="B2587" s="15">
        <v>-104.469663</v>
      </c>
    </row>
    <row r="2588" spans="1:2" x14ac:dyDescent="0.25">
      <c r="A2588" s="15">
        <v>9.502732</v>
      </c>
      <c r="B2588" s="15">
        <v>-104.469601</v>
      </c>
    </row>
    <row r="2589" spans="1:2" x14ac:dyDescent="0.25">
      <c r="A2589" s="15">
        <v>9.5064050000000009</v>
      </c>
      <c r="B2589" s="15">
        <v>-104.468097</v>
      </c>
    </row>
    <row r="2590" spans="1:2" x14ac:dyDescent="0.25">
      <c r="A2590" s="15">
        <v>9.5100789999999993</v>
      </c>
      <c r="B2590" s="15">
        <v>-104.46733500000001</v>
      </c>
    </row>
    <row r="2591" spans="1:2" x14ac:dyDescent="0.25">
      <c r="A2591" s="15">
        <v>9.5137520000000002</v>
      </c>
      <c r="B2591" s="15">
        <v>-104.468126</v>
      </c>
    </row>
    <row r="2592" spans="1:2" x14ac:dyDescent="0.25">
      <c r="A2592" s="15">
        <v>9.5174249999999994</v>
      </c>
      <c r="B2592" s="15">
        <v>-104.46674</v>
      </c>
    </row>
    <row r="2593" spans="1:2" x14ac:dyDescent="0.25">
      <c r="A2593" s="15">
        <v>9.5210980000000003</v>
      </c>
      <c r="B2593" s="15">
        <v>-104.46408099999999</v>
      </c>
    </row>
    <row r="2594" spans="1:2" x14ac:dyDescent="0.25">
      <c r="A2594" s="15">
        <v>9.5247720000000005</v>
      </c>
      <c r="B2594" s="15">
        <v>-104.46042300000001</v>
      </c>
    </row>
    <row r="2595" spans="1:2" x14ac:dyDescent="0.25">
      <c r="A2595" s="15">
        <v>9.5284449999999996</v>
      </c>
      <c r="B2595" s="15">
        <v>-104.45496799999999</v>
      </c>
    </row>
    <row r="2596" spans="1:2" x14ac:dyDescent="0.25">
      <c r="A2596" s="15">
        <v>9.5321180000000005</v>
      </c>
      <c r="B2596" s="15">
        <v>-104.45142199999999</v>
      </c>
    </row>
    <row r="2597" spans="1:2" x14ac:dyDescent="0.25">
      <c r="A2597" s="15">
        <v>9.5357909999999997</v>
      </c>
      <c r="B2597" s="15">
        <v>-104.44004700000001</v>
      </c>
    </row>
    <row r="2598" spans="1:2" x14ac:dyDescent="0.25">
      <c r="A2598" s="15">
        <v>9.5394649999999999</v>
      </c>
      <c r="B2598" s="15">
        <v>-104.433649</v>
      </c>
    </row>
    <row r="2599" spans="1:2" x14ac:dyDescent="0.25">
      <c r="A2599" s="15">
        <v>9.5431380000000008</v>
      </c>
      <c r="B2599" s="15">
        <v>-104.424802</v>
      </c>
    </row>
    <row r="2600" spans="1:2" x14ac:dyDescent="0.25">
      <c r="A2600" s="15">
        <v>9.5468109999999999</v>
      </c>
      <c r="B2600" s="15">
        <v>-104.41782000000001</v>
      </c>
    </row>
    <row r="2601" spans="1:2" x14ac:dyDescent="0.25">
      <c r="A2601" s="15">
        <v>9.5504840000000009</v>
      </c>
      <c r="B2601" s="15">
        <v>-104.408444</v>
      </c>
    </row>
    <row r="2602" spans="1:2" x14ac:dyDescent="0.25">
      <c r="A2602" s="15">
        <v>9.5541579999999993</v>
      </c>
      <c r="B2602" s="15">
        <v>-104.397657</v>
      </c>
    </row>
    <row r="2603" spans="1:2" x14ac:dyDescent="0.25">
      <c r="A2603" s="15">
        <v>9.5578310000000002</v>
      </c>
      <c r="B2603" s="15">
        <v>-104.385724</v>
      </c>
    </row>
    <row r="2604" spans="1:2" x14ac:dyDescent="0.25">
      <c r="A2604" s="15">
        <v>9.5615039999999993</v>
      </c>
      <c r="B2604" s="15">
        <v>-104.374954</v>
      </c>
    </row>
    <row r="2605" spans="1:2" x14ac:dyDescent="0.25">
      <c r="A2605" s="15">
        <v>9.5651770000000003</v>
      </c>
      <c r="B2605" s="15">
        <v>-104.367611</v>
      </c>
    </row>
    <row r="2606" spans="1:2" x14ac:dyDescent="0.25">
      <c r="A2606" s="15">
        <v>9.5688510000000004</v>
      </c>
      <c r="B2606" s="15">
        <v>-104.359582</v>
      </c>
    </row>
    <row r="2607" spans="1:2" x14ac:dyDescent="0.25">
      <c r="A2607" s="15">
        <v>9.5725239999999996</v>
      </c>
      <c r="B2607" s="15">
        <v>-104.354022</v>
      </c>
    </row>
    <row r="2608" spans="1:2" x14ac:dyDescent="0.25">
      <c r="A2608" s="15">
        <v>9.5761970000000005</v>
      </c>
      <c r="B2608" s="15">
        <v>-104.35518500000001</v>
      </c>
    </row>
    <row r="2609" spans="1:2" x14ac:dyDescent="0.25">
      <c r="A2609" s="15">
        <v>9.5798710000000007</v>
      </c>
      <c r="B2609" s="15">
        <v>-104.360742</v>
      </c>
    </row>
    <row r="2610" spans="1:2" x14ac:dyDescent="0.25">
      <c r="A2610" s="15">
        <v>9.5835439999999998</v>
      </c>
      <c r="B2610" s="15">
        <v>-104.37382700000001</v>
      </c>
    </row>
    <row r="2611" spans="1:2" x14ac:dyDescent="0.25">
      <c r="A2611" s="15">
        <v>9.5872170000000008</v>
      </c>
      <c r="B2611" s="15">
        <v>-104.397582</v>
      </c>
    </row>
    <row r="2612" spans="1:2" x14ac:dyDescent="0.25">
      <c r="A2612" s="15">
        <v>9.5908899999999999</v>
      </c>
      <c r="B2612" s="15">
        <v>-104.420604</v>
      </c>
    </row>
    <row r="2613" spans="1:2" x14ac:dyDescent="0.25">
      <c r="A2613" s="15">
        <v>9.5945640000000001</v>
      </c>
      <c r="B2613" s="15">
        <v>-104.44472500000001</v>
      </c>
    </row>
    <row r="2614" spans="1:2" x14ac:dyDescent="0.25">
      <c r="A2614" s="15">
        <v>9.5982369999999992</v>
      </c>
      <c r="B2614" s="15">
        <v>-104.474163</v>
      </c>
    </row>
    <row r="2615" spans="1:2" x14ac:dyDescent="0.25">
      <c r="A2615" s="15">
        <v>9.6019100000000002</v>
      </c>
      <c r="B2615" s="15">
        <v>-104.505094</v>
      </c>
    </row>
    <row r="2616" spans="1:2" x14ac:dyDescent="0.25">
      <c r="A2616" s="15">
        <v>9.6055829999999993</v>
      </c>
      <c r="B2616" s="15">
        <v>-104.53576099999999</v>
      </c>
    </row>
    <row r="2617" spans="1:2" x14ac:dyDescent="0.25">
      <c r="A2617" s="15">
        <v>9.6092569999999995</v>
      </c>
      <c r="B2617" s="15">
        <v>-104.570897</v>
      </c>
    </row>
    <row r="2618" spans="1:2" x14ac:dyDescent="0.25">
      <c r="A2618" s="15">
        <v>9.6129300000000004</v>
      </c>
      <c r="B2618" s="15">
        <v>-104.59985500000001</v>
      </c>
    </row>
    <row r="2619" spans="1:2" x14ac:dyDescent="0.25">
      <c r="A2619" s="15">
        <v>9.6166029999999996</v>
      </c>
      <c r="B2619" s="15">
        <v>-104.627543</v>
      </c>
    </row>
    <row r="2620" spans="1:2" x14ac:dyDescent="0.25">
      <c r="A2620" s="15">
        <v>9.6202760000000005</v>
      </c>
      <c r="B2620" s="15">
        <v>-104.652794</v>
      </c>
    </row>
    <row r="2621" spans="1:2" x14ac:dyDescent="0.25">
      <c r="A2621" s="15">
        <v>9.6239500000000007</v>
      </c>
      <c r="B2621" s="15">
        <v>-104.672437</v>
      </c>
    </row>
    <row r="2622" spans="1:2" x14ac:dyDescent="0.25">
      <c r="A2622" s="15">
        <v>9.6276229999999998</v>
      </c>
      <c r="B2622" s="15">
        <v>-104.689333</v>
      </c>
    </row>
    <row r="2623" spans="1:2" x14ac:dyDescent="0.25">
      <c r="A2623" s="15">
        <v>9.6312960000000007</v>
      </c>
      <c r="B2623" s="15">
        <v>-104.701504</v>
      </c>
    </row>
    <row r="2624" spans="1:2" x14ac:dyDescent="0.25">
      <c r="A2624" s="15">
        <v>9.6349689999999999</v>
      </c>
      <c r="B2624" s="15">
        <v>-104.70972500000001</v>
      </c>
    </row>
    <row r="2625" spans="1:2" x14ac:dyDescent="0.25">
      <c r="A2625" s="15">
        <v>9.6386430000000001</v>
      </c>
      <c r="B2625" s="15">
        <v>-104.71075500000001</v>
      </c>
    </row>
    <row r="2626" spans="1:2" x14ac:dyDescent="0.25">
      <c r="A2626" s="15">
        <v>9.6423159999999992</v>
      </c>
      <c r="B2626" s="15">
        <v>-104.705292</v>
      </c>
    </row>
    <row r="2627" spans="1:2" x14ac:dyDescent="0.25">
      <c r="A2627" s="15">
        <v>9.6459890000000001</v>
      </c>
      <c r="B2627" s="15">
        <v>-104.698966</v>
      </c>
    </row>
    <row r="2628" spans="1:2" x14ac:dyDescent="0.25">
      <c r="A2628" s="15">
        <v>9.6496630000000003</v>
      </c>
      <c r="B2628" s="15">
        <v>-104.686819</v>
      </c>
    </row>
    <row r="2629" spans="1:2" x14ac:dyDescent="0.25">
      <c r="A2629" s="15">
        <v>9.6533359999999995</v>
      </c>
      <c r="B2629" s="15">
        <v>-104.667638</v>
      </c>
    </row>
    <row r="2630" spans="1:2" x14ac:dyDescent="0.25">
      <c r="A2630" s="15">
        <v>9.6570090000000004</v>
      </c>
      <c r="B2630" s="15">
        <v>-104.648534</v>
      </c>
    </row>
    <row r="2631" spans="1:2" x14ac:dyDescent="0.25">
      <c r="A2631" s="15">
        <v>9.6606819999999995</v>
      </c>
      <c r="B2631" s="15">
        <v>-104.629249</v>
      </c>
    </row>
    <row r="2632" spans="1:2" x14ac:dyDescent="0.25">
      <c r="A2632" s="15">
        <v>9.6643559999999997</v>
      </c>
      <c r="B2632" s="15">
        <v>-104.606971</v>
      </c>
    </row>
    <row r="2633" spans="1:2" x14ac:dyDescent="0.25">
      <c r="A2633" s="15">
        <v>9.6680290000000007</v>
      </c>
      <c r="B2633" s="15">
        <v>-104.580235</v>
      </c>
    </row>
    <row r="2634" spans="1:2" x14ac:dyDescent="0.25">
      <c r="A2634" s="15">
        <v>9.6717019999999998</v>
      </c>
      <c r="B2634" s="15">
        <v>-104.5501</v>
      </c>
    </row>
    <row r="2635" spans="1:2" x14ac:dyDescent="0.25">
      <c r="A2635" s="15">
        <v>9.6753750000000007</v>
      </c>
      <c r="B2635" s="15">
        <v>-104.522141</v>
      </c>
    </row>
    <row r="2636" spans="1:2" x14ac:dyDescent="0.25">
      <c r="A2636" s="15">
        <v>9.6790489999999991</v>
      </c>
      <c r="B2636" s="15">
        <v>-104.49749799999999</v>
      </c>
    </row>
    <row r="2637" spans="1:2" x14ac:dyDescent="0.25">
      <c r="A2637" s="15">
        <v>9.6827220000000001</v>
      </c>
      <c r="B2637" s="15">
        <v>-104.47472</v>
      </c>
    </row>
    <row r="2638" spans="1:2" x14ac:dyDescent="0.25">
      <c r="A2638" s="15">
        <v>9.6863949999999992</v>
      </c>
      <c r="B2638" s="15">
        <v>-104.456754</v>
      </c>
    </row>
    <row r="2639" spans="1:2" x14ac:dyDescent="0.25">
      <c r="A2639" s="15">
        <v>9.6900680000000001</v>
      </c>
      <c r="B2639" s="15">
        <v>-104.443851</v>
      </c>
    </row>
    <row r="2640" spans="1:2" x14ac:dyDescent="0.25">
      <c r="A2640" s="15">
        <v>9.6937420000000003</v>
      </c>
      <c r="B2640" s="15">
        <v>-104.435489</v>
      </c>
    </row>
    <row r="2641" spans="1:2" x14ac:dyDescent="0.25">
      <c r="A2641" s="15">
        <v>9.6974149999999995</v>
      </c>
      <c r="B2641" s="15">
        <v>-104.430987</v>
      </c>
    </row>
    <row r="2642" spans="1:2" x14ac:dyDescent="0.25">
      <c r="A2642" s="15">
        <v>9.7010880000000004</v>
      </c>
      <c r="B2642" s="15">
        <v>-104.433757</v>
      </c>
    </row>
    <row r="2643" spans="1:2" x14ac:dyDescent="0.25">
      <c r="A2643" s="15">
        <v>9.7047609999999995</v>
      </c>
      <c r="B2643" s="15">
        <v>-104.44329999999999</v>
      </c>
    </row>
    <row r="2644" spans="1:2" x14ac:dyDescent="0.25">
      <c r="A2644" s="15">
        <v>9.7084349999999997</v>
      </c>
      <c r="B2644" s="15">
        <v>-104.45750200000001</v>
      </c>
    </row>
    <row r="2645" spans="1:2" x14ac:dyDescent="0.25">
      <c r="A2645" s="15">
        <v>9.7121080000000006</v>
      </c>
      <c r="B2645" s="15">
        <v>-104.478798</v>
      </c>
    </row>
    <row r="2646" spans="1:2" x14ac:dyDescent="0.25">
      <c r="A2646" s="15">
        <v>9.7157809999999998</v>
      </c>
      <c r="B2646" s="15">
        <v>-104.505269</v>
      </c>
    </row>
    <row r="2647" spans="1:2" x14ac:dyDescent="0.25">
      <c r="A2647" s="15">
        <v>9.719455</v>
      </c>
      <c r="B2647" s="15">
        <v>-104.533855</v>
      </c>
    </row>
    <row r="2648" spans="1:2" x14ac:dyDescent="0.25">
      <c r="A2648" s="15">
        <v>9.7231280000000009</v>
      </c>
      <c r="B2648" s="15">
        <v>-104.566281</v>
      </c>
    </row>
    <row r="2649" spans="1:2" x14ac:dyDescent="0.25">
      <c r="A2649" s="15">
        <v>9.726801</v>
      </c>
      <c r="B2649" s="15">
        <v>-104.595406</v>
      </c>
    </row>
    <row r="2650" spans="1:2" x14ac:dyDescent="0.25">
      <c r="A2650" s="15">
        <v>9.7304739999999992</v>
      </c>
      <c r="B2650" s="15">
        <v>-104.61824</v>
      </c>
    </row>
    <row r="2651" spans="1:2" x14ac:dyDescent="0.25">
      <c r="A2651" s="15">
        <v>9.7341479999999994</v>
      </c>
      <c r="B2651" s="15">
        <v>-104.64818099999999</v>
      </c>
    </row>
    <row r="2652" spans="1:2" x14ac:dyDescent="0.25">
      <c r="A2652" s="15">
        <v>9.7378210000000003</v>
      </c>
      <c r="B2652" s="15">
        <v>-104.680217</v>
      </c>
    </row>
    <row r="2653" spans="1:2" x14ac:dyDescent="0.25">
      <c r="A2653" s="15">
        <v>9.7414939999999994</v>
      </c>
      <c r="B2653" s="15">
        <v>-104.710871</v>
      </c>
    </row>
    <row r="2654" spans="1:2" x14ac:dyDescent="0.25">
      <c r="A2654" s="15">
        <v>9.7451670000000004</v>
      </c>
      <c r="B2654" s="15">
        <v>-104.73890299999999</v>
      </c>
    </row>
    <row r="2655" spans="1:2" x14ac:dyDescent="0.25">
      <c r="A2655" s="15">
        <v>9.7488410000000005</v>
      </c>
      <c r="B2655" s="15">
        <v>-104.766639</v>
      </c>
    </row>
    <row r="2656" spans="1:2" x14ac:dyDescent="0.25">
      <c r="A2656" s="15">
        <v>9.7525139999999997</v>
      </c>
      <c r="B2656" s="15">
        <v>-104.79021400000001</v>
      </c>
    </row>
    <row r="2657" spans="1:2" x14ac:dyDescent="0.25">
      <c r="A2657" s="15">
        <v>9.7561870000000006</v>
      </c>
      <c r="B2657" s="15">
        <v>-104.813434</v>
      </c>
    </row>
    <row r="2658" spans="1:2" x14ac:dyDescent="0.25">
      <c r="A2658" s="15">
        <v>9.7598599999999998</v>
      </c>
      <c r="B2658" s="15">
        <v>-104.834987</v>
      </c>
    </row>
    <row r="2659" spans="1:2" x14ac:dyDescent="0.25">
      <c r="A2659" s="15">
        <v>9.7635339999999999</v>
      </c>
      <c r="B2659" s="15">
        <v>-104.85266900000001</v>
      </c>
    </row>
    <row r="2660" spans="1:2" x14ac:dyDescent="0.25">
      <c r="A2660" s="15">
        <v>9.7672070000000009</v>
      </c>
      <c r="B2660" s="15">
        <v>-104.869164</v>
      </c>
    </row>
    <row r="2661" spans="1:2" x14ac:dyDescent="0.25">
      <c r="A2661" s="15">
        <v>9.77088</v>
      </c>
      <c r="B2661" s="15">
        <v>-104.884995</v>
      </c>
    </row>
    <row r="2662" spans="1:2" x14ac:dyDescent="0.25">
      <c r="A2662" s="15">
        <v>9.7745529999999992</v>
      </c>
      <c r="B2662" s="15">
        <v>-104.897904</v>
      </c>
    </row>
    <row r="2663" spans="1:2" x14ac:dyDescent="0.25">
      <c r="A2663" s="15">
        <v>9.7782269999999993</v>
      </c>
      <c r="B2663" s="15">
        <v>-104.903533</v>
      </c>
    </row>
    <row r="2664" spans="1:2" x14ac:dyDescent="0.25">
      <c r="A2664" s="15">
        <v>9.7819000000000003</v>
      </c>
      <c r="B2664" s="15">
        <v>-104.908722</v>
      </c>
    </row>
    <row r="2665" spans="1:2" x14ac:dyDescent="0.25">
      <c r="A2665" s="15">
        <v>9.7855729999999994</v>
      </c>
      <c r="B2665" s="15">
        <v>-104.912689</v>
      </c>
    </row>
    <row r="2666" spans="1:2" x14ac:dyDescent="0.25">
      <c r="A2666" s="15">
        <v>9.7892469999999996</v>
      </c>
      <c r="B2666" s="15">
        <v>-104.911749</v>
      </c>
    </row>
    <row r="2667" spans="1:2" x14ac:dyDescent="0.25">
      <c r="A2667" s="15">
        <v>9.7929200000000005</v>
      </c>
      <c r="B2667" s="15">
        <v>-104.914198</v>
      </c>
    </row>
    <row r="2668" spans="1:2" x14ac:dyDescent="0.25">
      <c r="A2668" s="15">
        <v>9.7965929999999997</v>
      </c>
      <c r="B2668" s="15">
        <v>-104.915127</v>
      </c>
    </row>
    <row r="2669" spans="1:2" x14ac:dyDescent="0.25">
      <c r="A2669" s="15">
        <v>9.8002660000000006</v>
      </c>
      <c r="B2669" s="15">
        <v>-104.915121</v>
      </c>
    </row>
    <row r="2670" spans="1:2" x14ac:dyDescent="0.25">
      <c r="A2670" s="15">
        <v>9.8039400000000008</v>
      </c>
      <c r="B2670" s="15">
        <v>-104.914125</v>
      </c>
    </row>
    <row r="2671" spans="1:2" x14ac:dyDescent="0.25">
      <c r="A2671" s="15">
        <v>9.8076129999999999</v>
      </c>
      <c r="B2671" s="15">
        <v>-104.90836</v>
      </c>
    </row>
    <row r="2672" spans="1:2" x14ac:dyDescent="0.25">
      <c r="A2672" s="15">
        <v>9.8112860000000008</v>
      </c>
      <c r="B2672" s="15">
        <v>-104.895839</v>
      </c>
    </row>
    <row r="2673" spans="1:2" x14ac:dyDescent="0.25">
      <c r="A2673" s="15">
        <v>9.814959</v>
      </c>
      <c r="B2673" s="15">
        <v>-104.883218</v>
      </c>
    </row>
    <row r="2674" spans="1:2" x14ac:dyDescent="0.25">
      <c r="A2674" s="15">
        <v>9.8186330000000002</v>
      </c>
      <c r="B2674" s="15">
        <v>-104.869737</v>
      </c>
    </row>
    <row r="2675" spans="1:2" x14ac:dyDescent="0.25">
      <c r="A2675" s="15">
        <v>9.8223059999999993</v>
      </c>
      <c r="B2675" s="15">
        <v>-104.85287099999999</v>
      </c>
    </row>
    <row r="2676" spans="1:2" x14ac:dyDescent="0.25">
      <c r="A2676" s="15">
        <v>9.8259790000000002</v>
      </c>
      <c r="B2676" s="15">
        <v>-104.83238799999999</v>
      </c>
    </row>
    <row r="2677" spans="1:2" x14ac:dyDescent="0.25">
      <c r="A2677" s="15">
        <v>9.8296519999999994</v>
      </c>
      <c r="B2677" s="15">
        <v>-104.806758</v>
      </c>
    </row>
    <row r="2678" spans="1:2" x14ac:dyDescent="0.25">
      <c r="A2678" s="15">
        <v>9.8333259999999996</v>
      </c>
      <c r="B2678" s="15">
        <v>-104.77613599999999</v>
      </c>
    </row>
    <row r="2679" spans="1:2" x14ac:dyDescent="0.25">
      <c r="A2679" s="15">
        <v>9.8369990000000005</v>
      </c>
      <c r="B2679" s="15">
        <v>-104.744085</v>
      </c>
    </row>
    <row r="2680" spans="1:2" x14ac:dyDescent="0.25">
      <c r="A2680" s="15">
        <v>9.8406719999999996</v>
      </c>
      <c r="B2680" s="15">
        <v>-104.712264</v>
      </c>
    </row>
    <row r="2681" spans="1:2" x14ac:dyDescent="0.25">
      <c r="A2681" s="15">
        <v>9.8443450000000006</v>
      </c>
      <c r="B2681" s="15">
        <v>-104.67982499999999</v>
      </c>
    </row>
    <row r="2682" spans="1:2" x14ac:dyDescent="0.25">
      <c r="A2682" s="15">
        <v>9.8480190000000007</v>
      </c>
      <c r="B2682" s="15">
        <v>-104.64710700000001</v>
      </c>
    </row>
    <row r="2683" spans="1:2" x14ac:dyDescent="0.25">
      <c r="A2683" s="15">
        <v>9.8516919999999999</v>
      </c>
      <c r="B2683" s="15">
        <v>-104.614898</v>
      </c>
    </row>
    <row r="2684" spans="1:2" x14ac:dyDescent="0.25">
      <c r="A2684" s="15">
        <v>9.8553650000000008</v>
      </c>
      <c r="B2684" s="15">
        <v>-104.58471400000001</v>
      </c>
    </row>
    <row r="2685" spans="1:2" x14ac:dyDescent="0.25">
      <c r="A2685" s="15">
        <v>9.8590389999999992</v>
      </c>
      <c r="B2685" s="15">
        <v>-104.55593500000001</v>
      </c>
    </row>
    <row r="2686" spans="1:2" x14ac:dyDescent="0.25">
      <c r="A2686" s="15">
        <v>9.8627120000000001</v>
      </c>
      <c r="B2686" s="15">
        <v>-104.534327</v>
      </c>
    </row>
    <row r="2687" spans="1:2" x14ac:dyDescent="0.25">
      <c r="A2687" s="15">
        <v>9.8663849999999993</v>
      </c>
      <c r="B2687" s="15">
        <v>-104.51678200000001</v>
      </c>
    </row>
    <row r="2688" spans="1:2" x14ac:dyDescent="0.25">
      <c r="A2688" s="15">
        <v>9.8700580000000002</v>
      </c>
      <c r="B2688" s="15">
        <v>-104.504397</v>
      </c>
    </row>
    <row r="2689" spans="1:2" x14ac:dyDescent="0.25">
      <c r="A2689" s="15">
        <v>9.8737320000000004</v>
      </c>
      <c r="B2689" s="15">
        <v>-104.50245700000001</v>
      </c>
    </row>
    <row r="2690" spans="1:2" x14ac:dyDescent="0.25">
      <c r="A2690" s="15">
        <v>9.8774049999999995</v>
      </c>
      <c r="B2690" s="15">
        <v>-104.49956400000001</v>
      </c>
    </row>
    <row r="2691" spans="1:2" x14ac:dyDescent="0.25">
      <c r="A2691" s="15">
        <v>9.8810780000000005</v>
      </c>
      <c r="B2691" s="15">
        <v>-104.503708</v>
      </c>
    </row>
    <row r="2692" spans="1:2" x14ac:dyDescent="0.25">
      <c r="A2692" s="15">
        <v>9.8847509999999996</v>
      </c>
      <c r="B2692" s="15">
        <v>-104.51373100000001</v>
      </c>
    </row>
    <row r="2693" spans="1:2" x14ac:dyDescent="0.25">
      <c r="A2693" s="15">
        <v>9.8884249999999998</v>
      </c>
      <c r="B2693" s="15">
        <v>-104.528654</v>
      </c>
    </row>
    <row r="2694" spans="1:2" x14ac:dyDescent="0.25">
      <c r="A2694" s="15">
        <v>9.8920980000000007</v>
      </c>
      <c r="B2694" s="15">
        <v>-104.539323</v>
      </c>
    </row>
    <row r="2695" spans="1:2" x14ac:dyDescent="0.25">
      <c r="A2695" s="15">
        <v>9.8957709999999999</v>
      </c>
      <c r="B2695" s="15">
        <v>-104.547966</v>
      </c>
    </row>
    <row r="2696" spans="1:2" x14ac:dyDescent="0.25">
      <c r="A2696" s="15">
        <v>9.8994440000000008</v>
      </c>
      <c r="B2696" s="15">
        <v>-104.55967200000001</v>
      </c>
    </row>
    <row r="2697" spans="1:2" x14ac:dyDescent="0.25">
      <c r="A2697" s="15">
        <v>9.9031179999999992</v>
      </c>
      <c r="B2697" s="15">
        <v>-104.57459299999999</v>
      </c>
    </row>
    <row r="2698" spans="1:2" x14ac:dyDescent="0.25">
      <c r="A2698" s="15">
        <v>9.9067910000000001</v>
      </c>
      <c r="B2698" s="15">
        <v>-104.588875</v>
      </c>
    </row>
    <row r="2699" spans="1:2" x14ac:dyDescent="0.25">
      <c r="A2699" s="15">
        <v>9.9104639999999993</v>
      </c>
      <c r="B2699" s="15">
        <v>-104.605107</v>
      </c>
    </row>
    <row r="2700" spans="1:2" x14ac:dyDescent="0.25">
      <c r="A2700" s="15">
        <v>9.9141370000000002</v>
      </c>
      <c r="B2700" s="15">
        <v>-104.617062</v>
      </c>
    </row>
    <row r="2701" spans="1:2" x14ac:dyDescent="0.25">
      <c r="A2701" s="15">
        <v>9.9178110000000004</v>
      </c>
      <c r="B2701" s="15">
        <v>-104.628737</v>
      </c>
    </row>
    <row r="2702" spans="1:2" x14ac:dyDescent="0.25">
      <c r="A2702" s="15">
        <v>9.9214839999999995</v>
      </c>
      <c r="B2702" s="15">
        <v>-104.63936699999999</v>
      </c>
    </row>
    <row r="2703" spans="1:2" x14ac:dyDescent="0.25">
      <c r="A2703" s="15">
        <v>9.9251570000000005</v>
      </c>
      <c r="B2703" s="15">
        <v>-104.642398</v>
      </c>
    </row>
    <row r="2704" spans="1:2" x14ac:dyDescent="0.25">
      <c r="A2704" s="15">
        <v>9.9288310000000006</v>
      </c>
      <c r="B2704" s="15">
        <v>-104.64258</v>
      </c>
    </row>
    <row r="2705" spans="1:2" x14ac:dyDescent="0.25">
      <c r="A2705" s="15">
        <v>9.9325039999999998</v>
      </c>
      <c r="B2705" s="15">
        <v>-104.640665</v>
      </c>
    </row>
    <row r="2706" spans="1:2" x14ac:dyDescent="0.25">
      <c r="A2706" s="15">
        <v>9.9361770000000007</v>
      </c>
      <c r="B2706" s="15">
        <v>-104.634753</v>
      </c>
    </row>
    <row r="2707" spans="1:2" x14ac:dyDescent="0.25">
      <c r="A2707" s="15">
        <v>9.9398499999999999</v>
      </c>
      <c r="B2707" s="15">
        <v>-104.627714</v>
      </c>
    </row>
    <row r="2708" spans="1:2" x14ac:dyDescent="0.25">
      <c r="A2708" s="15">
        <v>9.943524</v>
      </c>
      <c r="B2708" s="15">
        <v>-104.615472</v>
      </c>
    </row>
    <row r="2709" spans="1:2" x14ac:dyDescent="0.25">
      <c r="A2709" s="15">
        <v>9.9471969999999992</v>
      </c>
      <c r="B2709" s="15">
        <v>-104.60149699999999</v>
      </c>
    </row>
    <row r="2710" spans="1:2" x14ac:dyDescent="0.25">
      <c r="A2710" s="15">
        <v>9.9508700000000001</v>
      </c>
      <c r="B2710" s="15">
        <v>-104.58936799999999</v>
      </c>
    </row>
    <row r="2711" spans="1:2" x14ac:dyDescent="0.25">
      <c r="A2711" s="15">
        <v>9.9545429999999993</v>
      </c>
      <c r="B2711" s="15">
        <v>-104.578732</v>
      </c>
    </row>
    <row r="2712" spans="1:2" x14ac:dyDescent="0.25">
      <c r="A2712" s="15">
        <v>9.9582169999999994</v>
      </c>
      <c r="B2712" s="15">
        <v>-104.56223199999999</v>
      </c>
    </row>
    <row r="2713" spans="1:2" x14ac:dyDescent="0.25">
      <c r="A2713" s="15">
        <v>9.9618900000000004</v>
      </c>
      <c r="B2713" s="15">
        <v>-104.54110900000001</v>
      </c>
    </row>
    <row r="2714" spans="1:2" x14ac:dyDescent="0.25">
      <c r="A2714" s="15">
        <v>9.9655629999999995</v>
      </c>
      <c r="B2714" s="15">
        <v>-104.52255</v>
      </c>
    </row>
    <row r="2715" spans="1:2" x14ac:dyDescent="0.25">
      <c r="A2715" s="15">
        <v>9.9692360000000004</v>
      </c>
      <c r="B2715" s="15">
        <v>-104.505492</v>
      </c>
    </row>
    <row r="2716" spans="1:2" x14ac:dyDescent="0.25">
      <c r="A2716" s="15">
        <v>9.9729100000000006</v>
      </c>
      <c r="B2716" s="15">
        <v>-104.49035000000001</v>
      </c>
    </row>
    <row r="2717" spans="1:2" x14ac:dyDescent="0.25">
      <c r="A2717" s="15">
        <v>9.9765829999999998</v>
      </c>
      <c r="B2717" s="15">
        <v>-104.47404299999999</v>
      </c>
    </row>
    <row r="2718" spans="1:2" x14ac:dyDescent="0.25">
      <c r="A2718" s="15">
        <v>9.9802560000000007</v>
      </c>
      <c r="B2718" s="15">
        <v>-104.457325</v>
      </c>
    </row>
    <row r="2719" spans="1:2" x14ac:dyDescent="0.25">
      <c r="A2719" s="15">
        <v>9.9839289999999998</v>
      </c>
      <c r="B2719" s="15">
        <v>-104.43968099999999</v>
      </c>
    </row>
    <row r="2720" spans="1:2" x14ac:dyDescent="0.25">
      <c r="A2720" s="15">
        <v>9.987603</v>
      </c>
      <c r="B2720" s="15">
        <v>-104.42344900000001</v>
      </c>
    </row>
    <row r="2721" spans="1:2" x14ac:dyDescent="0.25">
      <c r="A2721" s="15">
        <v>9.9912759999999992</v>
      </c>
      <c r="B2721" s="15">
        <v>-104.410004</v>
      </c>
    </row>
    <row r="2722" spans="1:2" x14ac:dyDescent="0.25">
      <c r="A2722" s="15">
        <v>9.9949490000000001</v>
      </c>
      <c r="B2722" s="15">
        <v>-104.398493</v>
      </c>
    </row>
    <row r="2723" spans="1:2" x14ac:dyDescent="0.25">
      <c r="A2723" s="15">
        <v>9.9986230000000003</v>
      </c>
      <c r="B2723" s="15">
        <v>-104.387373</v>
      </c>
    </row>
    <row r="2724" spans="1:2" x14ac:dyDescent="0.25">
      <c r="A2724" s="15">
        <v>10.002295999999999</v>
      </c>
      <c r="B2724" s="15">
        <v>-104.38014</v>
      </c>
    </row>
    <row r="2725" spans="1:2" x14ac:dyDescent="0.25">
      <c r="A2725" s="15">
        <v>10.005969</v>
      </c>
      <c r="B2725" s="15">
        <v>-104.374548</v>
      </c>
    </row>
    <row r="2726" spans="1:2" x14ac:dyDescent="0.25">
      <c r="A2726" s="15">
        <v>10.009641999999999</v>
      </c>
      <c r="B2726" s="15">
        <v>-104.373119</v>
      </c>
    </row>
    <row r="2727" spans="1:2" x14ac:dyDescent="0.25">
      <c r="A2727" s="15">
        <v>10.013316</v>
      </c>
      <c r="B2727" s="15">
        <v>-104.377509</v>
      </c>
    </row>
    <row r="2728" spans="1:2" x14ac:dyDescent="0.25">
      <c r="A2728" s="15">
        <v>10.016989000000001</v>
      </c>
      <c r="B2728" s="15">
        <v>-104.382801</v>
      </c>
    </row>
    <row r="2729" spans="1:2" x14ac:dyDescent="0.25">
      <c r="A2729" s="15">
        <v>10.020662</v>
      </c>
      <c r="B2729" s="15">
        <v>-104.39361</v>
      </c>
    </row>
    <row r="2730" spans="1:2" x14ac:dyDescent="0.25">
      <c r="A2730" s="15">
        <v>10.024335000000001</v>
      </c>
      <c r="B2730" s="15">
        <v>-104.40602</v>
      </c>
    </row>
    <row r="2731" spans="1:2" x14ac:dyDescent="0.25">
      <c r="A2731" s="15">
        <v>10.028009000000001</v>
      </c>
      <c r="B2731" s="15">
        <v>-104.42358400000001</v>
      </c>
    </row>
    <row r="2732" spans="1:2" x14ac:dyDescent="0.25">
      <c r="A2732" s="15">
        <v>10.031682</v>
      </c>
      <c r="B2732" s="15">
        <v>-104.446714</v>
      </c>
    </row>
    <row r="2733" spans="1:2" x14ac:dyDescent="0.25">
      <c r="A2733" s="15">
        <v>10.035354999999999</v>
      </c>
      <c r="B2733" s="15">
        <v>-104.47765200000001</v>
      </c>
    </row>
    <row r="2734" spans="1:2" x14ac:dyDescent="0.25">
      <c r="A2734" s="15">
        <v>10.039028</v>
      </c>
      <c r="B2734" s="15">
        <v>-104.51428199999999</v>
      </c>
    </row>
    <row r="2735" spans="1:2" x14ac:dyDescent="0.25">
      <c r="A2735" s="15">
        <v>10.042702</v>
      </c>
      <c r="B2735" s="15">
        <v>-104.552716</v>
      </c>
    </row>
    <row r="2736" spans="1:2" x14ac:dyDescent="0.25">
      <c r="A2736" s="15">
        <v>10.046374999999999</v>
      </c>
      <c r="B2736" s="15">
        <v>-104.592127</v>
      </c>
    </row>
    <row r="2737" spans="1:2" x14ac:dyDescent="0.25">
      <c r="A2737" s="15">
        <v>10.050048</v>
      </c>
      <c r="B2737" s="15">
        <v>-104.635217</v>
      </c>
    </row>
    <row r="2738" spans="1:2" x14ac:dyDescent="0.25">
      <c r="A2738" s="15">
        <v>10.053720999999999</v>
      </c>
      <c r="B2738" s="15">
        <v>-104.675577</v>
      </c>
    </row>
    <row r="2739" spans="1:2" x14ac:dyDescent="0.25">
      <c r="A2739" s="15">
        <v>10.057395</v>
      </c>
      <c r="B2739" s="15">
        <v>-104.72121799999999</v>
      </c>
    </row>
    <row r="2740" spans="1:2" x14ac:dyDescent="0.25">
      <c r="A2740" s="15">
        <v>10.061068000000001</v>
      </c>
      <c r="B2740" s="15">
        <v>-104.765562</v>
      </c>
    </row>
    <row r="2741" spans="1:2" x14ac:dyDescent="0.25">
      <c r="A2741" s="15">
        <v>10.064741</v>
      </c>
      <c r="B2741" s="15">
        <v>-104.806625</v>
      </c>
    </row>
    <row r="2742" spans="1:2" x14ac:dyDescent="0.25">
      <c r="A2742" s="15">
        <v>10.068415</v>
      </c>
      <c r="B2742" s="15">
        <v>-104.836321</v>
      </c>
    </row>
    <row r="2743" spans="1:2" x14ac:dyDescent="0.25">
      <c r="A2743" s="15">
        <v>10.072088000000001</v>
      </c>
      <c r="B2743" s="15">
        <v>-104.874601</v>
      </c>
    </row>
    <row r="2744" spans="1:2" x14ac:dyDescent="0.25">
      <c r="A2744" s="15">
        <v>10.075761</v>
      </c>
      <c r="B2744" s="15">
        <v>-104.907915</v>
      </c>
    </row>
    <row r="2745" spans="1:2" x14ac:dyDescent="0.25">
      <c r="A2745" s="15">
        <v>10.079433999999999</v>
      </c>
      <c r="B2745" s="15">
        <v>-104.933459</v>
      </c>
    </row>
    <row r="2746" spans="1:2" x14ac:dyDescent="0.25">
      <c r="A2746" s="15">
        <v>10.083107999999999</v>
      </c>
      <c r="B2746" s="15">
        <v>-104.950621</v>
      </c>
    </row>
    <row r="2747" spans="1:2" x14ac:dyDescent="0.25">
      <c r="A2747" s="15">
        <v>10.086781</v>
      </c>
      <c r="B2747" s="15">
        <v>-104.960945</v>
      </c>
    </row>
    <row r="2748" spans="1:2" x14ac:dyDescent="0.25">
      <c r="A2748" s="15">
        <v>10.090453999999999</v>
      </c>
      <c r="B2748" s="15">
        <v>-104.965413</v>
      </c>
    </row>
    <row r="2749" spans="1:2" x14ac:dyDescent="0.25">
      <c r="A2749" s="15">
        <v>10.094127</v>
      </c>
      <c r="B2749" s="15">
        <v>-104.96605</v>
      </c>
    </row>
    <row r="2750" spans="1:2" x14ac:dyDescent="0.25">
      <c r="A2750" s="15">
        <v>10.097801</v>
      </c>
      <c r="B2750" s="15">
        <v>-104.960461</v>
      </c>
    </row>
    <row r="2751" spans="1:2" x14ac:dyDescent="0.25">
      <c r="A2751" s="15">
        <v>10.101474</v>
      </c>
      <c r="B2751" s="15">
        <v>-104.94880499999999</v>
      </c>
    </row>
    <row r="2752" spans="1:2" x14ac:dyDescent="0.25">
      <c r="A2752" s="15">
        <v>10.105147000000001</v>
      </c>
      <c r="B2752" s="15">
        <v>-104.93389000000001</v>
      </c>
    </row>
    <row r="2753" spans="1:2" x14ac:dyDescent="0.25">
      <c r="A2753" s="15">
        <v>10.10882</v>
      </c>
      <c r="B2753" s="15">
        <v>-104.91228099999999</v>
      </c>
    </row>
    <row r="2754" spans="1:2" x14ac:dyDescent="0.25">
      <c r="A2754" s="15">
        <v>10.112494</v>
      </c>
      <c r="B2754" s="15">
        <v>-104.88321500000001</v>
      </c>
    </row>
    <row r="2755" spans="1:2" x14ac:dyDescent="0.25">
      <c r="A2755" s="15">
        <v>10.116167000000001</v>
      </c>
      <c r="B2755" s="15">
        <v>-104.854783</v>
      </c>
    </row>
    <row r="2756" spans="1:2" x14ac:dyDescent="0.25">
      <c r="A2756" s="15">
        <v>10.11984</v>
      </c>
      <c r="B2756" s="15">
        <v>-104.82369</v>
      </c>
    </row>
    <row r="2757" spans="1:2" x14ac:dyDescent="0.25">
      <c r="A2757" s="15">
        <v>10.123513000000001</v>
      </c>
      <c r="B2757" s="15">
        <v>-104.78893600000001</v>
      </c>
    </row>
    <row r="2758" spans="1:2" x14ac:dyDescent="0.25">
      <c r="A2758" s="15">
        <v>10.127186999999999</v>
      </c>
      <c r="B2758" s="15">
        <v>-104.752088</v>
      </c>
    </row>
    <row r="2759" spans="1:2" x14ac:dyDescent="0.25">
      <c r="A2759" s="15">
        <v>10.13086</v>
      </c>
      <c r="B2759" s="15">
        <v>-104.71519600000001</v>
      </c>
    </row>
    <row r="2760" spans="1:2" x14ac:dyDescent="0.25">
      <c r="A2760" s="15">
        <v>10.134532999999999</v>
      </c>
      <c r="B2760" s="15">
        <v>-104.678513</v>
      </c>
    </row>
    <row r="2761" spans="1:2" x14ac:dyDescent="0.25">
      <c r="A2761" s="15">
        <v>10.138207</v>
      </c>
      <c r="B2761" s="15">
        <v>-104.644582</v>
      </c>
    </row>
    <row r="2762" spans="1:2" x14ac:dyDescent="0.25">
      <c r="A2762" s="15">
        <v>10.14188</v>
      </c>
      <c r="B2762" s="15">
        <v>-104.61750000000001</v>
      </c>
    </row>
    <row r="2763" spans="1:2" x14ac:dyDescent="0.25">
      <c r="A2763" s="15">
        <v>10.145553</v>
      </c>
      <c r="B2763" s="15">
        <v>-104.596523</v>
      </c>
    </row>
    <row r="2764" spans="1:2" x14ac:dyDescent="0.25">
      <c r="A2764" s="15">
        <v>10.149226000000001</v>
      </c>
      <c r="B2764" s="15">
        <v>-104.576143</v>
      </c>
    </row>
    <row r="2765" spans="1:2" x14ac:dyDescent="0.25">
      <c r="A2765" s="15">
        <v>10.152900000000001</v>
      </c>
      <c r="B2765" s="15">
        <v>-104.556917</v>
      </c>
    </row>
    <row r="2766" spans="1:2" x14ac:dyDescent="0.25">
      <c r="A2766" s="15">
        <v>10.156573</v>
      </c>
      <c r="B2766" s="15">
        <v>-104.540498</v>
      </c>
    </row>
    <row r="2767" spans="1:2" x14ac:dyDescent="0.25">
      <c r="A2767" s="15">
        <v>10.160246000000001</v>
      </c>
      <c r="B2767" s="15">
        <v>-104.529366</v>
      </c>
    </row>
    <row r="2768" spans="1:2" x14ac:dyDescent="0.25">
      <c r="A2768" s="15">
        <v>10.163919</v>
      </c>
      <c r="B2768" s="15">
        <v>-104.525769</v>
      </c>
    </row>
    <row r="2769" spans="1:2" x14ac:dyDescent="0.25">
      <c r="A2769" s="15">
        <v>10.167593</v>
      </c>
      <c r="B2769" s="15">
        <v>-104.52721699999999</v>
      </c>
    </row>
    <row r="2770" spans="1:2" x14ac:dyDescent="0.25">
      <c r="A2770" s="15">
        <v>10.171265999999999</v>
      </c>
      <c r="B2770" s="15">
        <v>-104.53379200000001</v>
      </c>
    </row>
    <row r="2771" spans="1:2" x14ac:dyDescent="0.25">
      <c r="A2771" s="15">
        <v>10.174939</v>
      </c>
      <c r="B2771" s="15">
        <v>-104.54425500000001</v>
      </c>
    </row>
    <row r="2772" spans="1:2" x14ac:dyDescent="0.25">
      <c r="A2772" s="15">
        <v>10.178611999999999</v>
      </c>
      <c r="B2772" s="15">
        <v>-104.558515</v>
      </c>
    </row>
    <row r="2773" spans="1:2" x14ac:dyDescent="0.25">
      <c r="A2773" s="15">
        <v>10.182286</v>
      </c>
      <c r="B2773" s="15">
        <v>-104.577018</v>
      </c>
    </row>
    <row r="2774" spans="1:2" x14ac:dyDescent="0.25">
      <c r="A2774" s="15">
        <v>10.185959</v>
      </c>
      <c r="B2774" s="15">
        <v>-104.594606</v>
      </c>
    </row>
    <row r="2775" spans="1:2" x14ac:dyDescent="0.25">
      <c r="A2775" s="15">
        <v>10.189632</v>
      </c>
      <c r="B2775" s="15">
        <v>-104.6156</v>
      </c>
    </row>
    <row r="2776" spans="1:2" x14ac:dyDescent="0.25">
      <c r="A2776" s="15">
        <v>10.193305000000001</v>
      </c>
      <c r="B2776" s="15">
        <v>-104.63993499999999</v>
      </c>
    </row>
    <row r="2777" spans="1:2" x14ac:dyDescent="0.25">
      <c r="A2777" s="15">
        <v>10.196979000000001</v>
      </c>
      <c r="B2777" s="15">
        <v>-104.665209</v>
      </c>
    </row>
    <row r="2778" spans="1:2" x14ac:dyDescent="0.25">
      <c r="A2778" s="15">
        <v>10.200652</v>
      </c>
      <c r="B2778" s="15">
        <v>-104.694472</v>
      </c>
    </row>
    <row r="2779" spans="1:2" x14ac:dyDescent="0.25">
      <c r="A2779" s="15">
        <v>10.204325000000001</v>
      </c>
      <c r="B2779" s="15">
        <v>-104.722247</v>
      </c>
    </row>
    <row r="2780" spans="1:2" x14ac:dyDescent="0.25">
      <c r="A2780" s="15">
        <v>10.207998999999999</v>
      </c>
      <c r="B2780" s="15">
        <v>-104.74972200000001</v>
      </c>
    </row>
    <row r="2781" spans="1:2" x14ac:dyDescent="0.25">
      <c r="A2781" s="15">
        <v>10.211672</v>
      </c>
      <c r="B2781" s="15">
        <v>-104.778294</v>
      </c>
    </row>
    <row r="2782" spans="1:2" x14ac:dyDescent="0.25">
      <c r="A2782" s="15">
        <v>10.215344999999999</v>
      </c>
      <c r="B2782" s="15">
        <v>-104.805311</v>
      </c>
    </row>
    <row r="2783" spans="1:2" x14ac:dyDescent="0.25">
      <c r="A2783" s="15">
        <v>10.219018</v>
      </c>
      <c r="B2783" s="15">
        <v>-104.832645</v>
      </c>
    </row>
    <row r="2784" spans="1:2" x14ac:dyDescent="0.25">
      <c r="A2784" s="15">
        <v>10.222692</v>
      </c>
      <c r="B2784" s="15">
        <v>-104.856753</v>
      </c>
    </row>
    <row r="2785" spans="1:2" x14ac:dyDescent="0.25">
      <c r="A2785" s="15">
        <v>10.226364999999999</v>
      </c>
      <c r="B2785" s="15">
        <v>-104.880719</v>
      </c>
    </row>
    <row r="2786" spans="1:2" x14ac:dyDescent="0.25">
      <c r="A2786" s="15">
        <v>10.230038</v>
      </c>
      <c r="B2786" s="15">
        <v>-104.904481</v>
      </c>
    </row>
    <row r="2787" spans="1:2" x14ac:dyDescent="0.25">
      <c r="A2787" s="15">
        <v>10.233711</v>
      </c>
      <c r="B2787" s="15">
        <v>-104.921779</v>
      </c>
    </row>
    <row r="2788" spans="1:2" x14ac:dyDescent="0.25">
      <c r="A2788" s="15">
        <v>10.237385</v>
      </c>
      <c r="B2788" s="15">
        <v>-104.93938300000001</v>
      </c>
    </row>
    <row r="2789" spans="1:2" x14ac:dyDescent="0.25">
      <c r="A2789" s="15">
        <v>10.241058000000001</v>
      </c>
      <c r="B2789" s="15">
        <v>-104.956934</v>
      </c>
    </row>
    <row r="2790" spans="1:2" x14ac:dyDescent="0.25">
      <c r="A2790" s="15">
        <v>10.244731</v>
      </c>
      <c r="B2790" s="15">
        <v>-104.966296</v>
      </c>
    </row>
    <row r="2791" spans="1:2" x14ac:dyDescent="0.25">
      <c r="A2791" s="15">
        <v>10.248404000000001</v>
      </c>
      <c r="B2791" s="15">
        <v>-104.969038</v>
      </c>
    </row>
    <row r="2792" spans="1:2" x14ac:dyDescent="0.25">
      <c r="A2792" s="15">
        <v>10.252077999999999</v>
      </c>
      <c r="B2792" s="15">
        <v>-104.970979</v>
      </c>
    </row>
    <row r="2793" spans="1:2" x14ac:dyDescent="0.25">
      <c r="A2793" s="15">
        <v>10.255751</v>
      </c>
      <c r="B2793" s="15">
        <v>-104.97155600000001</v>
      </c>
    </row>
    <row r="2794" spans="1:2" x14ac:dyDescent="0.25">
      <c r="A2794" s="15">
        <v>10.259423999999999</v>
      </c>
      <c r="B2794" s="15">
        <v>-104.975478</v>
      </c>
    </row>
    <row r="2795" spans="1:2" x14ac:dyDescent="0.25">
      <c r="A2795" s="15">
        <v>10.263097</v>
      </c>
      <c r="B2795" s="15">
        <v>-104.976403</v>
      </c>
    </row>
    <row r="2796" spans="1:2" x14ac:dyDescent="0.25">
      <c r="A2796" s="15">
        <v>10.266771</v>
      </c>
      <c r="B2796" s="15">
        <v>-104.968903</v>
      </c>
    </row>
    <row r="2797" spans="1:2" x14ac:dyDescent="0.25">
      <c r="A2797" s="15">
        <v>10.270443999999999</v>
      </c>
      <c r="B2797" s="15">
        <v>-104.96458</v>
      </c>
    </row>
    <row r="2798" spans="1:2" x14ac:dyDescent="0.25">
      <c r="A2798" s="15">
        <v>10.274117</v>
      </c>
      <c r="B2798" s="15">
        <v>-104.960812</v>
      </c>
    </row>
    <row r="2799" spans="1:2" x14ac:dyDescent="0.25">
      <c r="A2799" s="15">
        <v>10.277791000000001</v>
      </c>
      <c r="B2799" s="15">
        <v>-104.957544</v>
      </c>
    </row>
    <row r="2800" spans="1:2" x14ac:dyDescent="0.25">
      <c r="A2800" s="15">
        <v>10.281464</v>
      </c>
      <c r="B2800" s="15">
        <v>-104.95225000000001</v>
      </c>
    </row>
    <row r="2801" spans="1:2" x14ac:dyDescent="0.25">
      <c r="A2801" s="15">
        <v>10.285137000000001</v>
      </c>
      <c r="B2801" s="15">
        <v>-104.943124</v>
      </c>
    </row>
    <row r="2802" spans="1:2" x14ac:dyDescent="0.25">
      <c r="A2802" s="15">
        <v>10.28881</v>
      </c>
      <c r="B2802" s="15">
        <v>-104.93034900000001</v>
      </c>
    </row>
    <row r="2803" spans="1:2" x14ac:dyDescent="0.25">
      <c r="A2803" s="15">
        <v>10.292484</v>
      </c>
      <c r="B2803" s="15">
        <v>-104.914096</v>
      </c>
    </row>
    <row r="2804" spans="1:2" x14ac:dyDescent="0.25">
      <c r="A2804" s="15">
        <v>10.296156999999999</v>
      </c>
      <c r="B2804" s="15">
        <v>-104.895235</v>
      </c>
    </row>
    <row r="2805" spans="1:2" x14ac:dyDescent="0.25">
      <c r="A2805" s="15">
        <v>10.29983</v>
      </c>
      <c r="B2805" s="15">
        <v>-104.88025</v>
      </c>
    </row>
    <row r="2806" spans="1:2" x14ac:dyDescent="0.25">
      <c r="A2806" s="15">
        <v>10.303502999999999</v>
      </c>
      <c r="B2806" s="15">
        <v>-104.86793299999999</v>
      </c>
    </row>
    <row r="2807" spans="1:2" x14ac:dyDescent="0.25">
      <c r="A2807" s="15">
        <v>10.307176999999999</v>
      </c>
      <c r="B2807" s="15">
        <v>-104.85512300000001</v>
      </c>
    </row>
    <row r="2808" spans="1:2" x14ac:dyDescent="0.25">
      <c r="A2808" s="15">
        <v>10.31085</v>
      </c>
      <c r="B2808" s="15">
        <v>-104.839032</v>
      </c>
    </row>
    <row r="2809" spans="1:2" x14ac:dyDescent="0.25">
      <c r="A2809" s="15">
        <v>10.314522999999999</v>
      </c>
      <c r="B2809" s="15">
        <v>-104.82318600000001</v>
      </c>
    </row>
    <row r="2810" spans="1:2" x14ac:dyDescent="0.25">
      <c r="A2810" s="15">
        <v>10.318196</v>
      </c>
      <c r="B2810" s="15">
        <v>-104.80589000000001</v>
      </c>
    </row>
    <row r="2811" spans="1:2" x14ac:dyDescent="0.25">
      <c r="A2811" s="15">
        <v>10.321870000000001</v>
      </c>
      <c r="B2811" s="15">
        <v>-104.793621</v>
      </c>
    </row>
    <row r="2812" spans="1:2" x14ac:dyDescent="0.25">
      <c r="A2812" s="15">
        <v>10.325543</v>
      </c>
      <c r="B2812" s="15">
        <v>-104.78548000000001</v>
      </c>
    </row>
    <row r="2813" spans="1:2" x14ac:dyDescent="0.25">
      <c r="A2813" s="15">
        <v>10.329216000000001</v>
      </c>
      <c r="B2813" s="15">
        <v>-104.77727</v>
      </c>
    </row>
    <row r="2814" spans="1:2" x14ac:dyDescent="0.25">
      <c r="A2814" s="15">
        <v>10.332889</v>
      </c>
      <c r="B2814" s="15">
        <v>-104.769092</v>
      </c>
    </row>
    <row r="2815" spans="1:2" x14ac:dyDescent="0.25">
      <c r="A2815" s="15">
        <v>10.336563</v>
      </c>
      <c r="B2815" s="15">
        <v>-104.76338200000001</v>
      </c>
    </row>
    <row r="2816" spans="1:2" x14ac:dyDescent="0.25">
      <c r="A2816" s="15">
        <v>10.340236000000001</v>
      </c>
      <c r="B2816" s="15">
        <v>-104.75799600000001</v>
      </c>
    </row>
    <row r="2817" spans="1:2" x14ac:dyDescent="0.25">
      <c r="A2817" s="15">
        <v>10.343909</v>
      </c>
      <c r="B2817" s="15">
        <v>-104.749669</v>
      </c>
    </row>
    <row r="2818" spans="1:2" x14ac:dyDescent="0.25">
      <c r="A2818" s="15">
        <v>10.347583</v>
      </c>
      <c r="B2818" s="15">
        <v>-104.744027</v>
      </c>
    </row>
    <row r="2819" spans="1:2" x14ac:dyDescent="0.25">
      <c r="A2819" s="15">
        <v>10.351255999999999</v>
      </c>
      <c r="B2819" s="15">
        <v>-104.739096</v>
      </c>
    </row>
    <row r="2820" spans="1:2" x14ac:dyDescent="0.25">
      <c r="A2820" s="15">
        <v>10.354929</v>
      </c>
      <c r="B2820" s="15">
        <v>-104.73473</v>
      </c>
    </row>
    <row r="2821" spans="1:2" x14ac:dyDescent="0.25">
      <c r="A2821" s="15">
        <v>10.358601999999999</v>
      </c>
      <c r="B2821" s="15">
        <v>-104.730678</v>
      </c>
    </row>
    <row r="2822" spans="1:2" x14ac:dyDescent="0.25">
      <c r="A2822" s="15">
        <v>10.362276</v>
      </c>
      <c r="B2822" s="15">
        <v>-104.727907</v>
      </c>
    </row>
    <row r="2823" spans="1:2" x14ac:dyDescent="0.25">
      <c r="A2823" s="15">
        <v>10.365949000000001</v>
      </c>
      <c r="B2823" s="15">
        <v>-104.727537</v>
      </c>
    </row>
    <row r="2824" spans="1:2" x14ac:dyDescent="0.25">
      <c r="A2824" s="15">
        <v>10.369622</v>
      </c>
      <c r="B2824" s="15">
        <v>-104.726328</v>
      </c>
    </row>
    <row r="2825" spans="1:2" x14ac:dyDescent="0.25">
      <c r="A2825" s="15">
        <v>10.373295000000001</v>
      </c>
      <c r="B2825" s="15">
        <v>-104.726759</v>
      </c>
    </row>
    <row r="2826" spans="1:2" x14ac:dyDescent="0.25">
      <c r="A2826" s="15">
        <v>10.376969000000001</v>
      </c>
      <c r="B2826" s="15">
        <v>-104.726422</v>
      </c>
    </row>
    <row r="2827" spans="1:2" x14ac:dyDescent="0.25">
      <c r="A2827" s="15">
        <v>10.380642</v>
      </c>
      <c r="B2827" s="15">
        <v>-104.723658</v>
      </c>
    </row>
    <row r="2828" spans="1:2" x14ac:dyDescent="0.25">
      <c r="A2828" s="15">
        <v>10.384315000000001</v>
      </c>
      <c r="B2828" s="15">
        <v>-104.72294599999999</v>
      </c>
    </row>
    <row r="2829" spans="1:2" x14ac:dyDescent="0.25">
      <c r="A2829" s="15">
        <v>10.387988</v>
      </c>
      <c r="B2829" s="15">
        <v>-104.721535</v>
      </c>
    </row>
    <row r="2830" spans="1:2" x14ac:dyDescent="0.25">
      <c r="A2830" s="15">
        <v>10.391662</v>
      </c>
      <c r="B2830" s="15">
        <v>-104.71881999999999</v>
      </c>
    </row>
    <row r="2831" spans="1:2" x14ac:dyDescent="0.25">
      <c r="A2831" s="15">
        <v>10.395334999999999</v>
      </c>
      <c r="B2831" s="15">
        <v>-104.72069</v>
      </c>
    </row>
    <row r="2832" spans="1:2" x14ac:dyDescent="0.25">
      <c r="A2832" s="15">
        <v>10.399008</v>
      </c>
      <c r="B2832" s="15">
        <v>-104.725495</v>
      </c>
    </row>
    <row r="2833" spans="1:2" x14ac:dyDescent="0.25">
      <c r="A2833" s="15">
        <v>10.402680999999999</v>
      </c>
      <c r="B2833" s="15">
        <v>-104.727682</v>
      </c>
    </row>
    <row r="2834" spans="1:2" x14ac:dyDescent="0.25">
      <c r="A2834" s="15">
        <v>10.406355</v>
      </c>
      <c r="B2834" s="15">
        <v>-104.728774</v>
      </c>
    </row>
    <row r="2835" spans="1:2" x14ac:dyDescent="0.25">
      <c r="A2835" s="15">
        <v>10.410028000000001</v>
      </c>
      <c r="B2835" s="15">
        <v>-104.72983000000001</v>
      </c>
    </row>
    <row r="2836" spans="1:2" x14ac:dyDescent="0.25">
      <c r="A2836" s="15">
        <v>10.413701</v>
      </c>
      <c r="B2836" s="15">
        <v>-104.73417999999999</v>
      </c>
    </row>
    <row r="2837" spans="1:2" x14ac:dyDescent="0.25">
      <c r="A2837" s="15">
        <v>10.417375</v>
      </c>
      <c r="B2837" s="15">
        <v>-104.743484</v>
      </c>
    </row>
    <row r="2838" spans="1:2" x14ac:dyDescent="0.25">
      <c r="A2838" s="15">
        <v>10.421048000000001</v>
      </c>
      <c r="B2838" s="15">
        <v>-104.751907</v>
      </c>
    </row>
    <row r="2839" spans="1:2" x14ac:dyDescent="0.25">
      <c r="A2839" s="15">
        <v>10.424721</v>
      </c>
      <c r="B2839" s="15">
        <v>-104.762732</v>
      </c>
    </row>
    <row r="2840" spans="1:2" x14ac:dyDescent="0.25">
      <c r="A2840" s="15">
        <v>10.428394000000001</v>
      </c>
      <c r="B2840" s="15">
        <v>-104.77080100000001</v>
      </c>
    </row>
    <row r="2841" spans="1:2" x14ac:dyDescent="0.25">
      <c r="A2841" s="15">
        <v>10.432067999999999</v>
      </c>
      <c r="B2841" s="15">
        <v>-104.783953</v>
      </c>
    </row>
    <row r="2842" spans="1:2" x14ac:dyDescent="0.25">
      <c r="A2842" s="15">
        <v>10.435741</v>
      </c>
      <c r="B2842" s="15">
        <v>-104.80009200000001</v>
      </c>
    </row>
    <row r="2843" spans="1:2" x14ac:dyDescent="0.25">
      <c r="A2843" s="15">
        <v>10.439413999999999</v>
      </c>
      <c r="B2843" s="15">
        <v>-104.818433</v>
      </c>
    </row>
    <row r="2844" spans="1:2" x14ac:dyDescent="0.25">
      <c r="A2844" s="15">
        <v>10.443087</v>
      </c>
      <c r="B2844" s="15">
        <v>-104.840166</v>
      </c>
    </row>
    <row r="2845" spans="1:2" x14ac:dyDescent="0.25">
      <c r="A2845" s="15">
        <v>10.446761</v>
      </c>
      <c r="B2845" s="15">
        <v>-104.86519800000001</v>
      </c>
    </row>
    <row r="2846" spans="1:2" x14ac:dyDescent="0.25">
      <c r="A2846" s="15">
        <v>10.450434</v>
      </c>
      <c r="B2846" s="15">
        <v>-104.885711</v>
      </c>
    </row>
    <row r="2847" spans="1:2" x14ac:dyDescent="0.25">
      <c r="A2847" s="15">
        <v>10.454107</v>
      </c>
      <c r="B2847" s="15">
        <v>-104.905377</v>
      </c>
    </row>
    <row r="2848" spans="1:2" x14ac:dyDescent="0.25">
      <c r="A2848" s="15">
        <v>10.45778</v>
      </c>
      <c r="B2848" s="15">
        <v>-104.92560400000001</v>
      </c>
    </row>
    <row r="2849" spans="1:2" x14ac:dyDescent="0.25">
      <c r="A2849" s="15">
        <v>10.461454</v>
      </c>
      <c r="B2849" s="15">
        <v>-104.946015</v>
      </c>
    </row>
    <row r="2850" spans="1:2" x14ac:dyDescent="0.25">
      <c r="A2850" s="15">
        <v>10.465127000000001</v>
      </c>
      <c r="B2850" s="15">
        <v>-104.963582</v>
      </c>
    </row>
    <row r="2851" spans="1:2" x14ac:dyDescent="0.25">
      <c r="A2851" s="15">
        <v>10.4688</v>
      </c>
      <c r="B2851" s="15">
        <v>-104.982572</v>
      </c>
    </row>
    <row r="2852" spans="1:2" x14ac:dyDescent="0.25">
      <c r="A2852" s="15">
        <v>10.472473000000001</v>
      </c>
      <c r="B2852" s="15">
        <v>-104.99588300000001</v>
      </c>
    </row>
    <row r="2853" spans="1:2" x14ac:dyDescent="0.25">
      <c r="A2853" s="15">
        <v>10.476146999999999</v>
      </c>
      <c r="B2853" s="15">
        <v>-105.00417</v>
      </c>
    </row>
    <row r="2854" spans="1:2" x14ac:dyDescent="0.25">
      <c r="A2854" s="15">
        <v>10.47982</v>
      </c>
      <c r="B2854" s="15">
        <v>-105.01124</v>
      </c>
    </row>
    <row r="2855" spans="1:2" x14ac:dyDescent="0.25">
      <c r="A2855" s="15">
        <v>10.483492999999999</v>
      </c>
      <c r="B2855" s="15">
        <v>-105.01404599999999</v>
      </c>
    </row>
    <row r="2856" spans="1:2" x14ac:dyDescent="0.25">
      <c r="A2856" s="15">
        <v>10.487166999999999</v>
      </c>
      <c r="B2856" s="15">
        <v>-105.01503700000001</v>
      </c>
    </row>
    <row r="2857" spans="1:2" x14ac:dyDescent="0.25">
      <c r="A2857" s="15">
        <v>10.49084</v>
      </c>
      <c r="B2857" s="15">
        <v>-105.01094999999999</v>
      </c>
    </row>
    <row r="2858" spans="1:2" x14ac:dyDescent="0.25">
      <c r="A2858" s="15">
        <v>10.494513</v>
      </c>
      <c r="B2858" s="15">
        <v>-105.007642</v>
      </c>
    </row>
    <row r="2859" spans="1:2" x14ac:dyDescent="0.25">
      <c r="A2859" s="15">
        <v>10.498186</v>
      </c>
      <c r="B2859" s="15">
        <v>-104.99928</v>
      </c>
    </row>
    <row r="2860" spans="1:2" x14ac:dyDescent="0.25">
      <c r="A2860" s="15">
        <v>10.501860000000001</v>
      </c>
      <c r="B2860" s="15">
        <v>-104.983099</v>
      </c>
    </row>
    <row r="2861" spans="1:2" x14ac:dyDescent="0.25">
      <c r="A2861" s="15">
        <v>10.505533</v>
      </c>
      <c r="B2861" s="15">
        <v>-104.963306</v>
      </c>
    </row>
    <row r="2862" spans="1:2" x14ac:dyDescent="0.25">
      <c r="A2862" s="15">
        <v>10.509206000000001</v>
      </c>
      <c r="B2862" s="15">
        <v>-104.944637</v>
      </c>
    </row>
    <row r="2863" spans="1:2" x14ac:dyDescent="0.25">
      <c r="A2863" s="15">
        <v>10.512879</v>
      </c>
      <c r="B2863" s="15">
        <v>-104.92531099999999</v>
      </c>
    </row>
    <row r="2864" spans="1:2" x14ac:dyDescent="0.25">
      <c r="A2864" s="15">
        <v>10.516553</v>
      </c>
      <c r="B2864" s="15">
        <v>-104.90478</v>
      </c>
    </row>
    <row r="2865" spans="1:2" x14ac:dyDescent="0.25">
      <c r="A2865" s="15">
        <v>10.520225999999999</v>
      </c>
      <c r="B2865" s="15">
        <v>-104.88861799999999</v>
      </c>
    </row>
    <row r="2866" spans="1:2" x14ac:dyDescent="0.25">
      <c r="A2866" s="15">
        <v>10.523899</v>
      </c>
      <c r="B2866" s="15">
        <v>-104.873319</v>
      </c>
    </row>
    <row r="2867" spans="1:2" x14ac:dyDescent="0.25">
      <c r="A2867" s="15">
        <v>10.527571999999999</v>
      </c>
      <c r="B2867" s="15">
        <v>-104.85805499999999</v>
      </c>
    </row>
    <row r="2868" spans="1:2" x14ac:dyDescent="0.25">
      <c r="A2868" s="15">
        <v>10.531245999999999</v>
      </c>
      <c r="B2868" s="15">
        <v>-104.84748399999999</v>
      </c>
    </row>
    <row r="2869" spans="1:2" x14ac:dyDescent="0.25">
      <c r="A2869" s="15">
        <v>10.534919</v>
      </c>
      <c r="B2869" s="15">
        <v>-104.83587</v>
      </c>
    </row>
    <row r="2870" spans="1:2" x14ac:dyDescent="0.25">
      <c r="A2870" s="15">
        <v>10.538592</v>
      </c>
      <c r="B2870" s="15">
        <v>-104.823947</v>
      </c>
    </row>
    <row r="2871" spans="1:2" x14ac:dyDescent="0.25">
      <c r="A2871" s="15">
        <v>10.542265</v>
      </c>
      <c r="B2871" s="15">
        <v>-104.819103</v>
      </c>
    </row>
    <row r="2872" spans="1:2" x14ac:dyDescent="0.25">
      <c r="A2872" s="15">
        <v>10.545939000000001</v>
      </c>
      <c r="B2872" s="15">
        <v>-104.816661</v>
      </c>
    </row>
    <row r="2873" spans="1:2" x14ac:dyDescent="0.25">
      <c r="A2873" s="15">
        <v>10.549612</v>
      </c>
      <c r="B2873" s="15">
        <v>-104.81617199999999</v>
      </c>
    </row>
    <row r="2874" spans="1:2" x14ac:dyDescent="0.25">
      <c r="A2874" s="15">
        <v>10.553285000000001</v>
      </c>
      <c r="B2874" s="15">
        <v>-104.820624</v>
      </c>
    </row>
    <row r="2875" spans="1:2" x14ac:dyDescent="0.25">
      <c r="A2875" s="15">
        <v>10.556959000000001</v>
      </c>
      <c r="B2875" s="15">
        <v>-104.827742</v>
      </c>
    </row>
    <row r="2876" spans="1:2" x14ac:dyDescent="0.25">
      <c r="A2876" s="15">
        <v>10.560632</v>
      </c>
      <c r="B2876" s="15">
        <v>-104.836412</v>
      </c>
    </row>
    <row r="2877" spans="1:2" x14ac:dyDescent="0.25">
      <c r="A2877" s="15">
        <v>10.564304999999999</v>
      </c>
      <c r="B2877" s="15">
        <v>-104.845769</v>
      </c>
    </row>
    <row r="2878" spans="1:2" x14ac:dyDescent="0.25">
      <c r="A2878" s="15">
        <v>10.567978</v>
      </c>
      <c r="B2878" s="15">
        <v>-104.86149</v>
      </c>
    </row>
    <row r="2879" spans="1:2" x14ac:dyDescent="0.25">
      <c r="A2879" s="15">
        <v>10.571652</v>
      </c>
      <c r="B2879" s="15">
        <v>-104.879259</v>
      </c>
    </row>
    <row r="2880" spans="1:2" x14ac:dyDescent="0.25">
      <c r="A2880" s="15">
        <v>10.575324999999999</v>
      </c>
      <c r="B2880" s="15">
        <v>-104.901901</v>
      </c>
    </row>
    <row r="2881" spans="1:2" x14ac:dyDescent="0.25">
      <c r="A2881" s="15">
        <v>10.578998</v>
      </c>
      <c r="B2881" s="15">
        <v>-104.92768</v>
      </c>
    </row>
    <row r="2882" spans="1:2" x14ac:dyDescent="0.25">
      <c r="A2882" s="15">
        <v>10.582670999999999</v>
      </c>
      <c r="B2882" s="15">
        <v>-104.950322</v>
      </c>
    </row>
    <row r="2883" spans="1:2" x14ac:dyDescent="0.25">
      <c r="A2883" s="15">
        <v>10.586345</v>
      </c>
      <c r="B2883" s="15">
        <v>-104.973957</v>
      </c>
    </row>
    <row r="2884" spans="1:2" x14ac:dyDescent="0.25">
      <c r="A2884" s="15">
        <v>10.590018000000001</v>
      </c>
      <c r="B2884" s="15">
        <v>-104.998802</v>
      </c>
    </row>
    <row r="2885" spans="1:2" x14ac:dyDescent="0.25">
      <c r="A2885" s="15">
        <v>10.593691</v>
      </c>
      <c r="B2885" s="15">
        <v>-105.022019</v>
      </c>
    </row>
    <row r="2886" spans="1:2" x14ac:dyDescent="0.25">
      <c r="A2886" s="15">
        <v>10.597364000000001</v>
      </c>
      <c r="B2886" s="15">
        <v>-105.042486</v>
      </c>
    </row>
    <row r="2887" spans="1:2" x14ac:dyDescent="0.25">
      <c r="A2887" s="15">
        <v>10.601038000000001</v>
      </c>
      <c r="B2887" s="15">
        <v>-105.061986</v>
      </c>
    </row>
    <row r="2888" spans="1:2" x14ac:dyDescent="0.25">
      <c r="A2888" s="15">
        <v>10.604711</v>
      </c>
      <c r="B2888" s="15">
        <v>-105.085887</v>
      </c>
    </row>
    <row r="2889" spans="1:2" x14ac:dyDescent="0.25">
      <c r="A2889" s="15">
        <v>10.608383999999999</v>
      </c>
      <c r="B2889" s="15">
        <v>-105.104568</v>
      </c>
    </row>
    <row r="2890" spans="1:2" x14ac:dyDescent="0.25">
      <c r="A2890" s="15">
        <v>10.612057</v>
      </c>
      <c r="B2890" s="15">
        <v>-105.11990400000001</v>
      </c>
    </row>
    <row r="2891" spans="1:2" x14ac:dyDescent="0.25">
      <c r="A2891" s="15">
        <v>10.615731</v>
      </c>
      <c r="B2891" s="15">
        <v>-105.134292</v>
      </c>
    </row>
    <row r="2892" spans="1:2" x14ac:dyDescent="0.25">
      <c r="A2892" s="15">
        <v>10.619403999999999</v>
      </c>
      <c r="B2892" s="15">
        <v>-105.147307</v>
      </c>
    </row>
    <row r="2893" spans="1:2" x14ac:dyDescent="0.25">
      <c r="A2893" s="15">
        <v>10.623077</v>
      </c>
      <c r="B2893" s="15">
        <v>-105.157622</v>
      </c>
    </row>
    <row r="2894" spans="1:2" x14ac:dyDescent="0.25">
      <c r="A2894" s="15">
        <v>10.626751000000001</v>
      </c>
      <c r="B2894" s="15">
        <v>-105.164001</v>
      </c>
    </row>
    <row r="2895" spans="1:2" x14ac:dyDescent="0.25">
      <c r="A2895" s="15">
        <v>10.630424</v>
      </c>
      <c r="B2895" s="15">
        <v>-105.167675</v>
      </c>
    </row>
    <row r="2896" spans="1:2" x14ac:dyDescent="0.25">
      <c r="A2896" s="15">
        <v>10.634097000000001</v>
      </c>
      <c r="B2896" s="15">
        <v>-105.16983</v>
      </c>
    </row>
    <row r="2897" spans="1:2" x14ac:dyDescent="0.25">
      <c r="A2897" s="15">
        <v>10.63777</v>
      </c>
      <c r="B2897" s="15">
        <v>-105.16968199999999</v>
      </c>
    </row>
    <row r="2898" spans="1:2" x14ac:dyDescent="0.25">
      <c r="A2898" s="15">
        <v>10.641444</v>
      </c>
      <c r="B2898" s="15">
        <v>-105.16363</v>
      </c>
    </row>
    <row r="2899" spans="1:2" x14ac:dyDescent="0.25">
      <c r="A2899" s="15">
        <v>10.645117000000001</v>
      </c>
      <c r="B2899" s="15">
        <v>-105.157517</v>
      </c>
    </row>
    <row r="2900" spans="1:2" x14ac:dyDescent="0.25">
      <c r="A2900" s="15">
        <v>10.64879</v>
      </c>
      <c r="B2900" s="15">
        <v>-105.148556</v>
      </c>
    </row>
    <row r="2901" spans="1:2" x14ac:dyDescent="0.25">
      <c r="A2901" s="15">
        <v>10.652462999999999</v>
      </c>
      <c r="B2901" s="15">
        <v>-105.13751600000001</v>
      </c>
    </row>
    <row r="2902" spans="1:2" x14ac:dyDescent="0.25">
      <c r="A2902" s="15">
        <v>10.656136999999999</v>
      </c>
      <c r="B2902" s="15">
        <v>-105.12640500000001</v>
      </c>
    </row>
    <row r="2903" spans="1:2" x14ac:dyDescent="0.25">
      <c r="A2903" s="15">
        <v>10.65981</v>
      </c>
      <c r="B2903" s="15">
        <v>-105.11467</v>
      </c>
    </row>
    <row r="2904" spans="1:2" x14ac:dyDescent="0.25">
      <c r="A2904" s="15">
        <v>10.663482999999999</v>
      </c>
      <c r="B2904" s="15">
        <v>-105.095876</v>
      </c>
    </row>
    <row r="2905" spans="1:2" x14ac:dyDescent="0.25">
      <c r="A2905" s="15">
        <v>10.667156</v>
      </c>
      <c r="B2905" s="15">
        <v>-105.07417700000001</v>
      </c>
    </row>
    <row r="2906" spans="1:2" x14ac:dyDescent="0.25">
      <c r="A2906" s="15">
        <v>10.67083</v>
      </c>
      <c r="B2906" s="15">
        <v>-105.053189</v>
      </c>
    </row>
    <row r="2907" spans="1:2" x14ac:dyDescent="0.25">
      <c r="A2907" s="15">
        <v>10.674503</v>
      </c>
      <c r="B2907" s="15">
        <v>-105.03260400000001</v>
      </c>
    </row>
    <row r="2908" spans="1:2" x14ac:dyDescent="0.25">
      <c r="A2908" s="15">
        <v>10.678176000000001</v>
      </c>
      <c r="B2908" s="15">
        <v>-105.01583599999999</v>
      </c>
    </row>
    <row r="2909" spans="1:2" x14ac:dyDescent="0.25">
      <c r="A2909" s="15">
        <v>10.681849</v>
      </c>
      <c r="B2909" s="15">
        <v>-105.001166</v>
      </c>
    </row>
    <row r="2910" spans="1:2" x14ac:dyDescent="0.25">
      <c r="A2910" s="15">
        <v>10.685523</v>
      </c>
      <c r="B2910" s="15">
        <v>-104.984819</v>
      </c>
    </row>
    <row r="2911" spans="1:2" x14ac:dyDescent="0.25">
      <c r="A2911" s="15">
        <v>10.689196000000001</v>
      </c>
      <c r="B2911" s="15">
        <v>-104.972489</v>
      </c>
    </row>
    <row r="2912" spans="1:2" x14ac:dyDescent="0.25">
      <c r="A2912" s="15">
        <v>10.692869</v>
      </c>
      <c r="B2912" s="15">
        <v>-104.962665</v>
      </c>
    </row>
    <row r="2913" spans="1:2" x14ac:dyDescent="0.25">
      <c r="A2913" s="15">
        <v>10.696543</v>
      </c>
      <c r="B2913" s="15">
        <v>-104.951736</v>
      </c>
    </row>
    <row r="2914" spans="1:2" x14ac:dyDescent="0.25">
      <c r="A2914" s="15">
        <v>10.700215999999999</v>
      </c>
      <c r="B2914" s="15">
        <v>-104.94158899999999</v>
      </c>
    </row>
    <row r="2915" spans="1:2" x14ac:dyDescent="0.25">
      <c r="A2915" s="15">
        <v>10.703889</v>
      </c>
      <c r="B2915" s="15">
        <v>-104.93692900000001</v>
      </c>
    </row>
    <row r="2916" spans="1:2" x14ac:dyDescent="0.25">
      <c r="A2916" s="15">
        <v>10.707561999999999</v>
      </c>
      <c r="B2916" s="15">
        <v>-104.933577</v>
      </c>
    </row>
    <row r="2917" spans="1:2" x14ac:dyDescent="0.25">
      <c r="A2917" s="15">
        <v>10.711236</v>
      </c>
      <c r="B2917" s="15">
        <v>-104.93163</v>
      </c>
    </row>
    <row r="2918" spans="1:2" x14ac:dyDescent="0.25">
      <c r="A2918" s="15">
        <v>10.714909</v>
      </c>
      <c r="B2918" s="15">
        <v>-104.93479600000001</v>
      </c>
    </row>
    <row r="2919" spans="1:2" x14ac:dyDescent="0.25">
      <c r="A2919" s="15">
        <v>10.718582</v>
      </c>
      <c r="B2919" s="15">
        <v>-104.943473</v>
      </c>
    </row>
    <row r="2920" spans="1:2" x14ac:dyDescent="0.25">
      <c r="A2920" s="15">
        <v>10.722255000000001</v>
      </c>
      <c r="B2920" s="15">
        <v>-104.95018399999999</v>
      </c>
    </row>
    <row r="2921" spans="1:2" x14ac:dyDescent="0.25">
      <c r="A2921" s="15">
        <v>10.725929000000001</v>
      </c>
      <c r="B2921" s="15">
        <v>-104.962746</v>
      </c>
    </row>
    <row r="2922" spans="1:2" x14ac:dyDescent="0.25">
      <c r="A2922" s="15">
        <v>10.729602</v>
      </c>
      <c r="B2922" s="15">
        <v>-104.976153</v>
      </c>
    </row>
    <row r="2923" spans="1:2" x14ac:dyDescent="0.25">
      <c r="A2923" s="15">
        <v>10.733275000000001</v>
      </c>
      <c r="B2923" s="15">
        <v>-104.9903</v>
      </c>
    </row>
    <row r="2924" spans="1:2" x14ac:dyDescent="0.25">
      <c r="A2924" s="15">
        <v>10.736948</v>
      </c>
      <c r="B2924" s="15">
        <v>-105.005026</v>
      </c>
    </row>
    <row r="2925" spans="1:2" x14ac:dyDescent="0.25">
      <c r="A2925" s="15">
        <v>10.740622</v>
      </c>
      <c r="B2925" s="15">
        <v>-105.020791</v>
      </c>
    </row>
    <row r="2926" spans="1:2" x14ac:dyDescent="0.25">
      <c r="A2926" s="15">
        <v>10.744294999999999</v>
      </c>
      <c r="B2926" s="15">
        <v>-105.03837</v>
      </c>
    </row>
    <row r="2927" spans="1:2" x14ac:dyDescent="0.25">
      <c r="A2927" s="15">
        <v>10.747968</v>
      </c>
      <c r="B2927" s="15">
        <v>-105.05481399999999</v>
      </c>
    </row>
    <row r="2928" spans="1:2" x14ac:dyDescent="0.25">
      <c r="A2928" s="15">
        <v>10.751640999999999</v>
      </c>
      <c r="B2928" s="15">
        <v>-105.06996599999999</v>
      </c>
    </row>
    <row r="2929" spans="1:2" x14ac:dyDescent="0.25">
      <c r="A2929" s="15">
        <v>10.755315</v>
      </c>
      <c r="B2929" s="15">
        <v>-105.087014</v>
      </c>
    </row>
    <row r="2930" spans="1:2" x14ac:dyDescent="0.25">
      <c r="A2930" s="15">
        <v>10.758988</v>
      </c>
      <c r="B2930" s="15">
        <v>-105.099268</v>
      </c>
    </row>
    <row r="2931" spans="1:2" x14ac:dyDescent="0.25">
      <c r="A2931" s="15">
        <v>10.762661</v>
      </c>
      <c r="B2931" s="15">
        <v>-105.10667100000001</v>
      </c>
    </row>
    <row r="2932" spans="1:2" x14ac:dyDescent="0.25">
      <c r="A2932" s="15">
        <v>10.766335</v>
      </c>
      <c r="B2932" s="15">
        <v>-105.112623</v>
      </c>
    </row>
    <row r="2933" spans="1:2" x14ac:dyDescent="0.25">
      <c r="A2933" s="15">
        <v>10.770008000000001</v>
      </c>
      <c r="B2933" s="15">
        <v>-105.114735</v>
      </c>
    </row>
    <row r="2934" spans="1:2" x14ac:dyDescent="0.25">
      <c r="A2934" s="15">
        <v>10.773681</v>
      </c>
      <c r="B2934" s="15">
        <v>-105.115049</v>
      </c>
    </row>
    <row r="2935" spans="1:2" x14ac:dyDescent="0.25">
      <c r="A2935" s="15">
        <v>10.777354000000001</v>
      </c>
      <c r="B2935" s="15">
        <v>-105.11071699999999</v>
      </c>
    </row>
    <row r="2936" spans="1:2" x14ac:dyDescent="0.25">
      <c r="A2936" s="15">
        <v>10.781027999999999</v>
      </c>
      <c r="B2936" s="15">
        <v>-105.101983</v>
      </c>
    </row>
    <row r="2937" spans="1:2" x14ac:dyDescent="0.25">
      <c r="A2937" s="15">
        <v>10.784701</v>
      </c>
      <c r="B2937" s="15">
        <v>-105.09271</v>
      </c>
    </row>
    <row r="2938" spans="1:2" x14ac:dyDescent="0.25">
      <c r="A2938" s="15">
        <v>10.788373999999999</v>
      </c>
      <c r="B2938" s="15">
        <v>-105.07965900000001</v>
      </c>
    </row>
    <row r="2939" spans="1:2" x14ac:dyDescent="0.25">
      <c r="A2939" s="15">
        <v>10.792047</v>
      </c>
      <c r="B2939" s="15">
        <v>-105.06151300000001</v>
      </c>
    </row>
    <row r="2940" spans="1:2" x14ac:dyDescent="0.25">
      <c r="A2940" s="15">
        <v>10.795721</v>
      </c>
      <c r="B2940" s="15">
        <v>-105.042717</v>
      </c>
    </row>
    <row r="2941" spans="1:2" x14ac:dyDescent="0.25">
      <c r="A2941" s="15">
        <v>10.799393999999999</v>
      </c>
      <c r="B2941" s="15">
        <v>-105.022963</v>
      </c>
    </row>
    <row r="2942" spans="1:2" x14ac:dyDescent="0.25">
      <c r="A2942" s="15">
        <v>10.803067</v>
      </c>
      <c r="B2942" s="15">
        <v>-104.998459</v>
      </c>
    </row>
    <row r="2943" spans="1:2" x14ac:dyDescent="0.25">
      <c r="A2943" s="15">
        <v>10.80674</v>
      </c>
      <c r="B2943" s="15">
        <v>-104.97275399999999</v>
      </c>
    </row>
    <row r="2944" spans="1:2" x14ac:dyDescent="0.25">
      <c r="A2944" s="15">
        <v>10.810414</v>
      </c>
      <c r="B2944" s="15">
        <v>-104.94773600000001</v>
      </c>
    </row>
    <row r="2945" spans="1:2" x14ac:dyDescent="0.25">
      <c r="A2945" s="15">
        <v>10.814087000000001</v>
      </c>
      <c r="B2945" s="15">
        <v>-104.923796</v>
      </c>
    </row>
    <row r="2946" spans="1:2" x14ac:dyDescent="0.25">
      <c r="A2946" s="15">
        <v>10.81776</v>
      </c>
      <c r="B2946" s="15">
        <v>-104.899659</v>
      </c>
    </row>
    <row r="2947" spans="1:2" x14ac:dyDescent="0.25">
      <c r="A2947" s="15">
        <v>10.821433000000001</v>
      </c>
      <c r="B2947" s="15">
        <v>-104.881765</v>
      </c>
    </row>
    <row r="2948" spans="1:2" x14ac:dyDescent="0.25">
      <c r="A2948" s="15">
        <v>10.825106999999999</v>
      </c>
      <c r="B2948" s="15">
        <v>-104.866338</v>
      </c>
    </row>
    <row r="2949" spans="1:2" x14ac:dyDescent="0.25">
      <c r="A2949" s="15">
        <v>10.82878</v>
      </c>
      <c r="B2949" s="15">
        <v>-104.85159</v>
      </c>
    </row>
    <row r="2950" spans="1:2" x14ac:dyDescent="0.25">
      <c r="A2950" s="15">
        <v>10.832452999999999</v>
      </c>
      <c r="B2950" s="15">
        <v>-104.83841200000001</v>
      </c>
    </row>
    <row r="2951" spans="1:2" x14ac:dyDescent="0.25">
      <c r="A2951" s="15">
        <v>10.836126999999999</v>
      </c>
      <c r="B2951" s="15">
        <v>-104.82942199999999</v>
      </c>
    </row>
    <row r="2952" spans="1:2" x14ac:dyDescent="0.25">
      <c r="A2952" s="15">
        <v>10.8398</v>
      </c>
      <c r="B2952" s="15">
        <v>-104.82263500000001</v>
      </c>
    </row>
    <row r="2953" spans="1:2" x14ac:dyDescent="0.25">
      <c r="A2953" s="15">
        <v>10.843472999999999</v>
      </c>
      <c r="B2953" s="15">
        <v>-104.81933100000001</v>
      </c>
    </row>
    <row r="2954" spans="1:2" x14ac:dyDescent="0.25">
      <c r="A2954" s="15">
        <v>10.847146</v>
      </c>
      <c r="B2954" s="15">
        <v>-104.820216</v>
      </c>
    </row>
    <row r="2955" spans="1:2" x14ac:dyDescent="0.25">
      <c r="A2955" s="15">
        <v>10.850820000000001</v>
      </c>
      <c r="B2955" s="15">
        <v>-104.822873</v>
      </c>
    </row>
    <row r="2956" spans="1:2" x14ac:dyDescent="0.25">
      <c r="A2956" s="15">
        <v>10.854493</v>
      </c>
      <c r="B2956" s="15">
        <v>-104.826123</v>
      </c>
    </row>
    <row r="2957" spans="1:2" x14ac:dyDescent="0.25">
      <c r="A2957" s="15">
        <v>10.858166000000001</v>
      </c>
      <c r="B2957" s="15">
        <v>-104.83269199999999</v>
      </c>
    </row>
    <row r="2958" spans="1:2" x14ac:dyDescent="0.25">
      <c r="A2958" s="15">
        <v>10.861839</v>
      </c>
      <c r="B2958" s="15">
        <v>-104.840344</v>
      </c>
    </row>
    <row r="2959" spans="1:2" x14ac:dyDescent="0.25">
      <c r="A2959" s="15">
        <v>10.865513</v>
      </c>
      <c r="B2959" s="15">
        <v>-104.849215</v>
      </c>
    </row>
    <row r="2960" spans="1:2" x14ac:dyDescent="0.25">
      <c r="A2960" s="15">
        <v>10.869185999999999</v>
      </c>
      <c r="B2960" s="15">
        <v>-104.865088</v>
      </c>
    </row>
    <row r="2961" spans="1:2" x14ac:dyDescent="0.25">
      <c r="A2961" s="15">
        <v>10.872859</v>
      </c>
      <c r="B2961" s="15">
        <v>-104.88166200000001</v>
      </c>
    </row>
    <row r="2962" spans="1:2" x14ac:dyDescent="0.25">
      <c r="A2962" s="15">
        <v>10.876531999999999</v>
      </c>
      <c r="B2962" s="15">
        <v>-104.898869</v>
      </c>
    </row>
    <row r="2963" spans="1:2" x14ac:dyDescent="0.25">
      <c r="A2963" s="15">
        <v>10.880205999999999</v>
      </c>
      <c r="B2963" s="15">
        <v>-104.91676</v>
      </c>
    </row>
    <row r="2964" spans="1:2" x14ac:dyDescent="0.25">
      <c r="A2964" s="15">
        <v>10.883879</v>
      </c>
      <c r="B2964" s="15">
        <v>-104.933983</v>
      </c>
    </row>
    <row r="2965" spans="1:2" x14ac:dyDescent="0.25">
      <c r="A2965" s="15">
        <v>10.887551999999999</v>
      </c>
      <c r="B2965" s="15">
        <v>-104.952389</v>
      </c>
    </row>
    <row r="2966" spans="1:2" x14ac:dyDescent="0.25">
      <c r="A2966" s="15">
        <v>10.891225</v>
      </c>
      <c r="B2966" s="15">
        <v>-104.97266399999999</v>
      </c>
    </row>
    <row r="2967" spans="1:2" x14ac:dyDescent="0.25">
      <c r="A2967" s="15">
        <v>10.894899000000001</v>
      </c>
      <c r="B2967" s="15">
        <v>-104.993171</v>
      </c>
    </row>
    <row r="2968" spans="1:2" x14ac:dyDescent="0.25">
      <c r="A2968" s="15">
        <v>10.898572</v>
      </c>
      <c r="B2968" s="15">
        <v>-105.01042200000001</v>
      </c>
    </row>
    <row r="2969" spans="1:2" x14ac:dyDescent="0.25">
      <c r="A2969" s="15">
        <v>10.902245000000001</v>
      </c>
      <c r="B2969" s="15">
        <v>-105.023416</v>
      </c>
    </row>
    <row r="2970" spans="1:2" x14ac:dyDescent="0.25">
      <c r="A2970" s="15">
        <v>10.905919000000001</v>
      </c>
      <c r="B2970" s="15">
        <v>-105.033175</v>
      </c>
    </row>
    <row r="2971" spans="1:2" x14ac:dyDescent="0.25">
      <c r="A2971" s="15">
        <v>10.909592</v>
      </c>
      <c r="B2971" s="15">
        <v>-105.041342</v>
      </c>
    </row>
    <row r="2972" spans="1:2" x14ac:dyDescent="0.25">
      <c r="A2972" s="15">
        <v>10.913265000000001</v>
      </c>
      <c r="B2972" s="15">
        <v>-105.04449</v>
      </c>
    </row>
    <row r="2973" spans="1:2" x14ac:dyDescent="0.25">
      <c r="A2973" s="15">
        <v>10.916938</v>
      </c>
      <c r="B2973" s="15">
        <v>-105.047498</v>
      </c>
    </row>
    <row r="2974" spans="1:2" x14ac:dyDescent="0.25">
      <c r="A2974" s="15">
        <v>10.920612</v>
      </c>
      <c r="B2974" s="15">
        <v>-105.044866</v>
      </c>
    </row>
    <row r="2975" spans="1:2" x14ac:dyDescent="0.25">
      <c r="A2975" s="15">
        <v>10.924284999999999</v>
      </c>
      <c r="B2975" s="15">
        <v>-105.039526</v>
      </c>
    </row>
    <row r="2976" spans="1:2" x14ac:dyDescent="0.25">
      <c r="A2976" s="15">
        <v>10.927958</v>
      </c>
      <c r="B2976" s="15">
        <v>-105.034807</v>
      </c>
    </row>
    <row r="2977" spans="1:2" x14ac:dyDescent="0.25">
      <c r="A2977" s="15">
        <v>10.931630999999999</v>
      </c>
      <c r="B2977" s="15">
        <v>-105.02647899999999</v>
      </c>
    </row>
    <row r="2978" spans="1:2" x14ac:dyDescent="0.25">
      <c r="A2978" s="15">
        <v>10.935305</v>
      </c>
      <c r="B2978" s="15">
        <v>-105.019212</v>
      </c>
    </row>
    <row r="2979" spans="1:2" x14ac:dyDescent="0.25">
      <c r="A2979" s="15">
        <v>10.938978000000001</v>
      </c>
      <c r="B2979" s="15">
        <v>-105.011607</v>
      </c>
    </row>
    <row r="2980" spans="1:2" x14ac:dyDescent="0.25">
      <c r="A2980" s="15">
        <v>10.942651</v>
      </c>
      <c r="B2980" s="15">
        <v>-105.002476</v>
      </c>
    </row>
    <row r="2981" spans="1:2" x14ac:dyDescent="0.25">
      <c r="A2981" s="15">
        <v>10.946324000000001</v>
      </c>
      <c r="B2981" s="15">
        <v>-104.995285</v>
      </c>
    </row>
    <row r="2982" spans="1:2" x14ac:dyDescent="0.25">
      <c r="A2982" s="15">
        <v>10.949998000000001</v>
      </c>
      <c r="B2982" s="15">
        <v>-104.992042</v>
      </c>
    </row>
    <row r="2983" spans="1:2" x14ac:dyDescent="0.25">
      <c r="A2983" s="15">
        <v>10.953671</v>
      </c>
      <c r="B2983" s="15">
        <v>-104.98900500000001</v>
      </c>
    </row>
    <row r="2984" spans="1:2" x14ac:dyDescent="0.25">
      <c r="A2984" s="15">
        <v>10.957344000000001</v>
      </c>
      <c r="B2984" s="15">
        <v>-104.988226</v>
      </c>
    </row>
    <row r="2985" spans="1:2" x14ac:dyDescent="0.25">
      <c r="A2985" s="15">
        <v>10.961017</v>
      </c>
      <c r="B2985" s="15">
        <v>-104.991023</v>
      </c>
    </row>
    <row r="2986" spans="1:2" x14ac:dyDescent="0.25">
      <c r="A2986" s="15">
        <v>10.964691</v>
      </c>
      <c r="B2986" s="15">
        <v>-104.99623</v>
      </c>
    </row>
    <row r="2987" spans="1:2" x14ac:dyDescent="0.25">
      <c r="A2987" s="15">
        <v>10.968363999999999</v>
      </c>
      <c r="B2987" s="15">
        <v>-105.002216</v>
      </c>
    </row>
    <row r="2988" spans="1:2" x14ac:dyDescent="0.25">
      <c r="A2988" s="15">
        <v>10.972037</v>
      </c>
      <c r="B2988" s="15">
        <v>-105.009917</v>
      </c>
    </row>
    <row r="2989" spans="1:2" x14ac:dyDescent="0.25">
      <c r="A2989" s="15">
        <v>10.975711</v>
      </c>
      <c r="B2989" s="15">
        <v>-105.02310799999999</v>
      </c>
    </row>
    <row r="2990" spans="1:2" x14ac:dyDescent="0.25">
      <c r="A2990" s="15">
        <v>10.979384</v>
      </c>
      <c r="B2990" s="15">
        <v>-105.035477</v>
      </c>
    </row>
    <row r="2991" spans="1:2" x14ac:dyDescent="0.25">
      <c r="A2991" s="15">
        <v>10.983057000000001</v>
      </c>
      <c r="B2991" s="15">
        <v>-105.049104</v>
      </c>
    </row>
    <row r="2992" spans="1:2" x14ac:dyDescent="0.25">
      <c r="A2992" s="15">
        <v>10.98673</v>
      </c>
      <c r="B2992" s="15">
        <v>-105.067432</v>
      </c>
    </row>
    <row r="2993" spans="1:2" x14ac:dyDescent="0.25">
      <c r="A2993" s="15">
        <v>10.990404</v>
      </c>
      <c r="B2993" s="15">
        <v>-105.08993100000001</v>
      </c>
    </row>
    <row r="2994" spans="1:2" x14ac:dyDescent="0.25">
      <c r="A2994" s="15">
        <v>10.994077000000001</v>
      </c>
      <c r="B2994" s="15">
        <v>-105.115646</v>
      </c>
    </row>
    <row r="2995" spans="1:2" x14ac:dyDescent="0.25">
      <c r="A2995" s="15">
        <v>10.99775</v>
      </c>
      <c r="B2995" s="15">
        <v>-105.147837</v>
      </c>
    </row>
    <row r="2996" spans="1:2" x14ac:dyDescent="0.25">
      <c r="A2996" s="15">
        <v>11.001423000000001</v>
      </c>
      <c r="B2996" s="15">
        <v>-105.17591400000001</v>
      </c>
    </row>
    <row r="2997" spans="1:2" x14ac:dyDescent="0.25">
      <c r="A2997" s="15">
        <v>11.005096999999999</v>
      </c>
      <c r="B2997" s="15">
        <v>-105.202112</v>
      </c>
    </row>
    <row r="2998" spans="1:2" x14ac:dyDescent="0.25">
      <c r="A2998" s="15">
        <v>11.00877</v>
      </c>
      <c r="B2998" s="15">
        <v>-105.229254</v>
      </c>
    </row>
    <row r="2999" spans="1:2" x14ac:dyDescent="0.25">
      <c r="A2999" s="15">
        <v>11.012442999999999</v>
      </c>
      <c r="B2999" s="15">
        <v>-105.255528</v>
      </c>
    </row>
    <row r="3000" spans="1:2" x14ac:dyDescent="0.25">
      <c r="A3000" s="15">
        <v>11.016116</v>
      </c>
      <c r="B3000" s="15">
        <v>-105.278026</v>
      </c>
    </row>
    <row r="3001" spans="1:2" x14ac:dyDescent="0.25">
      <c r="A3001" s="15">
        <v>11.01979</v>
      </c>
      <c r="B3001" s="15">
        <v>-105.296757</v>
      </c>
    </row>
    <row r="3002" spans="1:2" x14ac:dyDescent="0.25">
      <c r="A3002" s="15">
        <v>11.023463</v>
      </c>
      <c r="B3002" s="15">
        <v>-105.309089</v>
      </c>
    </row>
    <row r="3003" spans="1:2" x14ac:dyDescent="0.25">
      <c r="A3003" s="15">
        <v>11.027136</v>
      </c>
      <c r="B3003" s="15">
        <v>-105.311634</v>
      </c>
    </row>
    <row r="3004" spans="1:2" x14ac:dyDescent="0.25">
      <c r="A3004" s="15">
        <v>11.030809</v>
      </c>
      <c r="B3004" s="15">
        <v>-105.309465</v>
      </c>
    </row>
    <row r="3005" spans="1:2" x14ac:dyDescent="0.25">
      <c r="A3005" s="15">
        <v>11.034483</v>
      </c>
      <c r="B3005" s="15">
        <v>-105.30443</v>
      </c>
    </row>
    <row r="3006" spans="1:2" x14ac:dyDescent="0.25">
      <c r="A3006" s="15">
        <v>11.038156000000001</v>
      </c>
      <c r="B3006" s="15">
        <v>-105.295897</v>
      </c>
    </row>
    <row r="3007" spans="1:2" x14ac:dyDescent="0.25">
      <c r="A3007" s="15">
        <v>11.041829</v>
      </c>
      <c r="B3007" s="15">
        <v>-105.281177</v>
      </c>
    </row>
    <row r="3008" spans="1:2" x14ac:dyDescent="0.25">
      <c r="A3008" s="15">
        <v>11.045503</v>
      </c>
      <c r="B3008" s="15">
        <v>-105.26409200000001</v>
      </c>
    </row>
    <row r="3009" spans="1:2" x14ac:dyDescent="0.25">
      <c r="A3009" s="15">
        <v>11.049175999999999</v>
      </c>
      <c r="B3009" s="15">
        <v>-105.244597</v>
      </c>
    </row>
    <row r="3010" spans="1:2" x14ac:dyDescent="0.25">
      <c r="A3010" s="15">
        <v>11.052849</v>
      </c>
      <c r="B3010" s="15">
        <v>-105.222561</v>
      </c>
    </row>
    <row r="3011" spans="1:2" x14ac:dyDescent="0.25">
      <c r="A3011" s="15">
        <v>11.056521999999999</v>
      </c>
      <c r="B3011" s="15">
        <v>-105.20122499999999</v>
      </c>
    </row>
    <row r="3012" spans="1:2" x14ac:dyDescent="0.25">
      <c r="A3012" s="15">
        <v>11.060195999999999</v>
      </c>
      <c r="B3012" s="15">
        <v>-105.180402</v>
      </c>
    </row>
    <row r="3013" spans="1:2" x14ac:dyDescent="0.25">
      <c r="A3013" s="15">
        <v>11.063869</v>
      </c>
      <c r="B3013" s="15">
        <v>-105.160822</v>
      </c>
    </row>
    <row r="3014" spans="1:2" x14ac:dyDescent="0.25">
      <c r="A3014" s="15">
        <v>11.067542</v>
      </c>
      <c r="B3014" s="15">
        <v>-105.140434</v>
      </c>
    </row>
    <row r="3015" spans="1:2" x14ac:dyDescent="0.25">
      <c r="A3015" s="15">
        <v>11.071215</v>
      </c>
      <c r="B3015" s="15">
        <v>-105.124285</v>
      </c>
    </row>
    <row r="3016" spans="1:2" x14ac:dyDescent="0.25">
      <c r="A3016" s="15">
        <v>11.074889000000001</v>
      </c>
      <c r="B3016" s="15">
        <v>-105.112661</v>
      </c>
    </row>
    <row r="3017" spans="1:2" x14ac:dyDescent="0.25">
      <c r="A3017" s="15">
        <v>11.078562</v>
      </c>
      <c r="B3017" s="15">
        <v>-105.105367</v>
      </c>
    </row>
    <row r="3018" spans="1:2" x14ac:dyDescent="0.25">
      <c r="A3018" s="15">
        <v>11.082235000000001</v>
      </c>
      <c r="B3018" s="15">
        <v>-105.10003500000001</v>
      </c>
    </row>
    <row r="3019" spans="1:2" x14ac:dyDescent="0.25">
      <c r="A3019" s="15">
        <v>11.085908</v>
      </c>
      <c r="B3019" s="15">
        <v>-105.098157</v>
      </c>
    </row>
    <row r="3020" spans="1:2" x14ac:dyDescent="0.25">
      <c r="A3020" s="15">
        <v>11.089582</v>
      </c>
      <c r="B3020" s="15">
        <v>-105.098563</v>
      </c>
    </row>
    <row r="3021" spans="1:2" x14ac:dyDescent="0.25">
      <c r="A3021" s="15">
        <v>11.093254999999999</v>
      </c>
      <c r="B3021" s="15">
        <v>-105.099345</v>
      </c>
    </row>
    <row r="3022" spans="1:2" x14ac:dyDescent="0.25">
      <c r="A3022" s="15">
        <v>11.096928</v>
      </c>
      <c r="B3022" s="15">
        <v>-105.107309</v>
      </c>
    </row>
    <row r="3023" spans="1:2" x14ac:dyDescent="0.25">
      <c r="A3023" s="15">
        <v>11.100600999999999</v>
      </c>
      <c r="B3023" s="15">
        <v>-105.12230700000001</v>
      </c>
    </row>
    <row r="3024" spans="1:2" x14ac:dyDescent="0.25">
      <c r="A3024" s="15">
        <v>11.104274999999999</v>
      </c>
      <c r="B3024" s="15">
        <v>-105.140311</v>
      </c>
    </row>
    <row r="3025" spans="1:2" x14ac:dyDescent="0.25">
      <c r="A3025" s="15">
        <v>11.107948</v>
      </c>
      <c r="B3025" s="15">
        <v>-105.16032199999999</v>
      </c>
    </row>
    <row r="3026" spans="1:2" x14ac:dyDescent="0.25">
      <c r="A3026" s="15">
        <v>11.111621</v>
      </c>
      <c r="B3026" s="15">
        <v>-105.182427</v>
      </c>
    </row>
    <row r="3027" spans="1:2" x14ac:dyDescent="0.25">
      <c r="A3027" s="15">
        <v>11.115295</v>
      </c>
      <c r="B3027" s="15">
        <v>-105.200424</v>
      </c>
    </row>
    <row r="3028" spans="1:2" x14ac:dyDescent="0.25">
      <c r="A3028" s="15">
        <v>11.118968000000001</v>
      </c>
      <c r="B3028" s="15">
        <v>-105.221952</v>
      </c>
    </row>
    <row r="3029" spans="1:2" x14ac:dyDescent="0.25">
      <c r="A3029" s="15">
        <v>11.122641</v>
      </c>
      <c r="B3029" s="15">
        <v>-105.24551700000001</v>
      </c>
    </row>
    <row r="3030" spans="1:2" x14ac:dyDescent="0.25">
      <c r="A3030" s="15">
        <v>11.126314000000001</v>
      </c>
      <c r="B3030" s="15">
        <v>-105.25137700000001</v>
      </c>
    </row>
    <row r="3031" spans="1:2" x14ac:dyDescent="0.25">
      <c r="A3031" s="15">
        <v>11.129988000000001</v>
      </c>
      <c r="B3031" s="15">
        <v>-105.264393</v>
      </c>
    </row>
    <row r="3032" spans="1:2" x14ac:dyDescent="0.25">
      <c r="A3032" s="15">
        <v>11.133661</v>
      </c>
      <c r="B3032" s="15">
        <v>-105.273658</v>
      </c>
    </row>
    <row r="3033" spans="1:2" x14ac:dyDescent="0.25">
      <c r="A3033" s="15">
        <v>11.137333999999999</v>
      </c>
      <c r="B3033" s="15">
        <v>-105.277553</v>
      </c>
    </row>
    <row r="3034" spans="1:2" x14ac:dyDescent="0.25">
      <c r="A3034" s="15">
        <v>11.141007</v>
      </c>
      <c r="B3034" s="15">
        <v>-105.279293</v>
      </c>
    </row>
    <row r="3035" spans="1:2" x14ac:dyDescent="0.25">
      <c r="A3035" s="15">
        <v>11.144681</v>
      </c>
      <c r="B3035" s="15">
        <v>-105.27815</v>
      </c>
    </row>
    <row r="3036" spans="1:2" x14ac:dyDescent="0.25">
      <c r="A3036" s="15">
        <v>11.148353999999999</v>
      </c>
      <c r="B3036" s="15">
        <v>-105.274688</v>
      </c>
    </row>
    <row r="3037" spans="1:2" x14ac:dyDescent="0.25">
      <c r="A3037" s="15">
        <v>11.152027</v>
      </c>
      <c r="B3037" s="15">
        <v>-105.267279</v>
      </c>
    </row>
    <row r="3038" spans="1:2" x14ac:dyDescent="0.25">
      <c r="A3038" s="15">
        <v>11.1557</v>
      </c>
      <c r="B3038" s="15">
        <v>-105.258442</v>
      </c>
    </row>
    <row r="3039" spans="1:2" x14ac:dyDescent="0.25">
      <c r="A3039" s="15">
        <v>11.159374</v>
      </c>
      <c r="B3039" s="15">
        <v>-105.242054</v>
      </c>
    </row>
    <row r="3040" spans="1:2" x14ac:dyDescent="0.25">
      <c r="A3040" s="15">
        <v>11.163047000000001</v>
      </c>
      <c r="B3040" s="15">
        <v>-105.22884500000001</v>
      </c>
    </row>
    <row r="3041" spans="1:2" x14ac:dyDescent="0.25">
      <c r="A3041" s="15">
        <v>11.16672</v>
      </c>
      <c r="B3041" s="15">
        <v>-105.207696</v>
      </c>
    </row>
    <row r="3042" spans="1:2" x14ac:dyDescent="0.25">
      <c r="A3042" s="15">
        <v>11.170393000000001</v>
      </c>
      <c r="B3042" s="15">
        <v>-105.184568</v>
      </c>
    </row>
    <row r="3043" spans="1:2" x14ac:dyDescent="0.25">
      <c r="A3043" s="15">
        <v>11.174067000000001</v>
      </c>
      <c r="B3043" s="15">
        <v>-105.161585</v>
      </c>
    </row>
    <row r="3044" spans="1:2" x14ac:dyDescent="0.25">
      <c r="A3044" s="15">
        <v>11.17774</v>
      </c>
      <c r="B3044" s="15">
        <v>-105.137536</v>
      </c>
    </row>
    <row r="3045" spans="1:2" x14ac:dyDescent="0.25">
      <c r="A3045" s="15">
        <v>11.181412999999999</v>
      </c>
      <c r="B3045" s="15">
        <v>-105.10894500000001</v>
      </c>
    </row>
    <row r="3046" spans="1:2" x14ac:dyDescent="0.25">
      <c r="A3046" s="15">
        <v>11.185086999999999</v>
      </c>
      <c r="B3046" s="15">
        <v>-105.082469</v>
      </c>
    </row>
    <row r="3047" spans="1:2" x14ac:dyDescent="0.25">
      <c r="A3047" s="15">
        <v>11.18876</v>
      </c>
      <c r="B3047" s="15">
        <v>-105.057164</v>
      </c>
    </row>
    <row r="3048" spans="1:2" x14ac:dyDescent="0.25">
      <c r="A3048" s="15">
        <v>11.192432999999999</v>
      </c>
      <c r="B3048" s="15">
        <v>-105.031547</v>
      </c>
    </row>
    <row r="3049" spans="1:2" x14ac:dyDescent="0.25">
      <c r="A3049" s="15">
        <v>11.196106</v>
      </c>
      <c r="B3049" s="15">
        <v>-105.006866</v>
      </c>
    </row>
    <row r="3050" spans="1:2" x14ac:dyDescent="0.25">
      <c r="A3050" s="15">
        <v>11.199780000000001</v>
      </c>
      <c r="B3050" s="15">
        <v>-104.983109</v>
      </c>
    </row>
    <row r="3051" spans="1:2" x14ac:dyDescent="0.25">
      <c r="A3051" s="15">
        <v>11.203453</v>
      </c>
      <c r="B3051" s="15">
        <v>-104.95984900000001</v>
      </c>
    </row>
    <row r="3052" spans="1:2" x14ac:dyDescent="0.25">
      <c r="A3052" s="15">
        <v>11.207126000000001</v>
      </c>
      <c r="B3052" s="15">
        <v>-104.938196</v>
      </c>
    </row>
    <row r="3053" spans="1:2" x14ac:dyDescent="0.25">
      <c r="A3053" s="15">
        <v>11.210799</v>
      </c>
      <c r="B3053" s="15">
        <v>-104.91985200000001</v>
      </c>
    </row>
    <row r="3054" spans="1:2" x14ac:dyDescent="0.25">
      <c r="A3054" s="15">
        <v>11.214473</v>
      </c>
      <c r="B3054" s="15">
        <v>-104.90516700000001</v>
      </c>
    </row>
    <row r="3055" spans="1:2" x14ac:dyDescent="0.25">
      <c r="A3055" s="15">
        <v>11.218146000000001</v>
      </c>
      <c r="B3055" s="15">
        <v>-104.89341400000001</v>
      </c>
    </row>
    <row r="3056" spans="1:2" x14ac:dyDescent="0.25">
      <c r="A3056" s="15">
        <v>11.221819</v>
      </c>
      <c r="B3056" s="15">
        <v>-104.88472400000001</v>
      </c>
    </row>
    <row r="3057" spans="1:2" x14ac:dyDescent="0.25">
      <c r="A3057" s="15">
        <v>11.225491999999999</v>
      </c>
      <c r="B3057" s="15">
        <v>-104.878908</v>
      </c>
    </row>
    <row r="3058" spans="1:2" x14ac:dyDescent="0.25">
      <c r="A3058" s="15">
        <v>11.229165999999999</v>
      </c>
      <c r="B3058" s="15">
        <v>-104.875581</v>
      </c>
    </row>
    <row r="3059" spans="1:2" x14ac:dyDescent="0.25">
      <c r="A3059" s="15">
        <v>11.232839</v>
      </c>
      <c r="B3059" s="15">
        <v>-104.876223</v>
      </c>
    </row>
    <row r="3060" spans="1:2" x14ac:dyDescent="0.25">
      <c r="A3060" s="15">
        <v>11.236511999999999</v>
      </c>
      <c r="B3060" s="15">
        <v>-104.87836299999999</v>
      </c>
    </row>
    <row r="3061" spans="1:2" x14ac:dyDescent="0.25">
      <c r="A3061" s="15">
        <v>11.240185</v>
      </c>
      <c r="B3061" s="15">
        <v>-104.887141</v>
      </c>
    </row>
    <row r="3062" spans="1:2" x14ac:dyDescent="0.25">
      <c r="A3062" s="15">
        <v>11.243859</v>
      </c>
      <c r="B3062" s="15">
        <v>-104.89834399999999</v>
      </c>
    </row>
    <row r="3063" spans="1:2" x14ac:dyDescent="0.25">
      <c r="A3063" s="15">
        <v>11.247532</v>
      </c>
      <c r="B3063" s="15">
        <v>-104.912633</v>
      </c>
    </row>
    <row r="3064" spans="1:2" x14ac:dyDescent="0.25">
      <c r="A3064" s="15">
        <v>11.251205000000001</v>
      </c>
      <c r="B3064" s="15">
        <v>-104.931849</v>
      </c>
    </row>
    <row r="3065" spans="1:2" x14ac:dyDescent="0.25">
      <c r="A3065" s="15">
        <v>11.254879000000001</v>
      </c>
      <c r="B3065" s="15">
        <v>-104.956914</v>
      </c>
    </row>
    <row r="3066" spans="1:2" x14ac:dyDescent="0.25">
      <c r="A3066" s="15">
        <v>11.258552</v>
      </c>
      <c r="B3066" s="15">
        <v>-104.983681</v>
      </c>
    </row>
    <row r="3067" spans="1:2" x14ac:dyDescent="0.25">
      <c r="A3067" s="15">
        <v>11.262225000000001</v>
      </c>
      <c r="B3067" s="15">
        <v>-105.01077600000001</v>
      </c>
    </row>
    <row r="3068" spans="1:2" x14ac:dyDescent="0.25">
      <c r="A3068" s="15">
        <v>11.265898</v>
      </c>
      <c r="B3068" s="15">
        <v>-105.03886900000001</v>
      </c>
    </row>
    <row r="3069" spans="1:2" x14ac:dyDescent="0.25">
      <c r="A3069" s="15">
        <v>11.269572</v>
      </c>
      <c r="B3069" s="15">
        <v>-105.070043</v>
      </c>
    </row>
    <row r="3070" spans="1:2" x14ac:dyDescent="0.25">
      <c r="A3070" s="15">
        <v>11.273244999999999</v>
      </c>
      <c r="B3070" s="15">
        <v>-105.10212199999999</v>
      </c>
    </row>
    <row r="3071" spans="1:2" x14ac:dyDescent="0.25">
      <c r="A3071" s="15">
        <v>11.276918</v>
      </c>
      <c r="B3071" s="15">
        <v>-105.13958</v>
      </c>
    </row>
    <row r="3072" spans="1:2" x14ac:dyDescent="0.25">
      <c r="A3072" s="15">
        <v>11.280590999999999</v>
      </c>
      <c r="B3072" s="15">
        <v>-105.174998</v>
      </c>
    </row>
    <row r="3073" spans="1:2" x14ac:dyDescent="0.25">
      <c r="A3073" s="15">
        <v>11.284265</v>
      </c>
      <c r="B3073" s="15">
        <v>-105.209202</v>
      </c>
    </row>
    <row r="3074" spans="1:2" x14ac:dyDescent="0.25">
      <c r="A3074" s="15">
        <v>11.287938</v>
      </c>
      <c r="B3074" s="15">
        <v>-105.24541600000001</v>
      </c>
    </row>
    <row r="3075" spans="1:2" x14ac:dyDescent="0.25">
      <c r="A3075" s="15">
        <v>11.291611</v>
      </c>
      <c r="B3075" s="15">
        <v>-105.282011</v>
      </c>
    </row>
    <row r="3076" spans="1:2" x14ac:dyDescent="0.25">
      <c r="A3076" s="15">
        <v>11.295284000000001</v>
      </c>
      <c r="B3076" s="15">
        <v>-105.31689799999999</v>
      </c>
    </row>
    <row r="3077" spans="1:2" x14ac:dyDescent="0.25">
      <c r="A3077" s="15">
        <v>11.298958000000001</v>
      </c>
      <c r="B3077" s="15">
        <v>-105.347634</v>
      </c>
    </row>
    <row r="3078" spans="1:2" x14ac:dyDescent="0.25">
      <c r="A3078" s="15">
        <v>11.302631</v>
      </c>
      <c r="B3078" s="15">
        <v>-105.38090099999999</v>
      </c>
    </row>
    <row r="3079" spans="1:2" x14ac:dyDescent="0.25">
      <c r="A3079" s="15">
        <v>11.306304000000001</v>
      </c>
      <c r="B3079" s="15">
        <v>-105.410298</v>
      </c>
    </row>
    <row r="3080" spans="1:2" x14ac:dyDescent="0.25">
      <c r="A3080" s="15">
        <v>11.309977999999999</v>
      </c>
      <c r="B3080" s="15">
        <v>-105.435429</v>
      </c>
    </row>
    <row r="3081" spans="1:2" x14ac:dyDescent="0.25">
      <c r="A3081" s="15">
        <v>11.313651</v>
      </c>
      <c r="B3081" s="15">
        <v>-105.454443</v>
      </c>
    </row>
    <row r="3082" spans="1:2" x14ac:dyDescent="0.25">
      <c r="A3082" s="15">
        <v>11.317323999999999</v>
      </c>
      <c r="B3082" s="15">
        <v>-105.467857</v>
      </c>
    </row>
    <row r="3083" spans="1:2" x14ac:dyDescent="0.25">
      <c r="A3083" s="15">
        <v>11.320997</v>
      </c>
      <c r="B3083" s="15">
        <v>-105.473856</v>
      </c>
    </row>
    <row r="3084" spans="1:2" x14ac:dyDescent="0.25">
      <c r="A3084" s="15">
        <v>11.324671</v>
      </c>
      <c r="B3084" s="15">
        <v>-105.48391599999999</v>
      </c>
    </row>
    <row r="3085" spans="1:2" x14ac:dyDescent="0.25">
      <c r="A3085" s="15">
        <v>11.328344</v>
      </c>
      <c r="B3085" s="15">
        <v>-105.489649</v>
      </c>
    </row>
    <row r="3086" spans="1:2" x14ac:dyDescent="0.25">
      <c r="A3086" s="15">
        <v>11.332017</v>
      </c>
      <c r="B3086" s="15">
        <v>-105.495346</v>
      </c>
    </row>
    <row r="3087" spans="1:2" x14ac:dyDescent="0.25">
      <c r="A3087" s="15">
        <v>11.33569</v>
      </c>
      <c r="B3087" s="15">
        <v>-105.49757200000001</v>
      </c>
    </row>
    <row r="3088" spans="1:2" x14ac:dyDescent="0.25">
      <c r="A3088" s="15">
        <v>11.339364</v>
      </c>
      <c r="B3088" s="15">
        <v>-105.49233099999999</v>
      </c>
    </row>
    <row r="3089" spans="1:2" x14ac:dyDescent="0.25">
      <c r="A3089" s="15">
        <v>11.343037000000001</v>
      </c>
      <c r="B3089" s="15">
        <v>-105.486811</v>
      </c>
    </row>
    <row r="3090" spans="1:2" x14ac:dyDescent="0.25">
      <c r="A3090" s="15">
        <v>11.34671</v>
      </c>
      <c r="B3090" s="15">
        <v>-105.480701</v>
      </c>
    </row>
    <row r="3091" spans="1:2" x14ac:dyDescent="0.25">
      <c r="A3091" s="15">
        <v>11.350383000000001</v>
      </c>
      <c r="B3091" s="15">
        <v>-105.466917</v>
      </c>
    </row>
    <row r="3092" spans="1:2" x14ac:dyDescent="0.25">
      <c r="A3092" s="15">
        <v>11.354056999999999</v>
      </c>
      <c r="B3092" s="15">
        <v>-105.44965000000001</v>
      </c>
    </row>
    <row r="3093" spans="1:2" x14ac:dyDescent="0.25">
      <c r="A3093" s="15">
        <v>11.35773</v>
      </c>
      <c r="B3093" s="15">
        <v>-105.433598</v>
      </c>
    </row>
    <row r="3094" spans="1:2" x14ac:dyDescent="0.25">
      <c r="A3094" s="15">
        <v>11.361402999999999</v>
      </c>
      <c r="B3094" s="15">
        <v>-105.417496</v>
      </c>
    </row>
    <row r="3095" spans="1:2" x14ac:dyDescent="0.25">
      <c r="A3095" s="15">
        <v>11.365076</v>
      </c>
      <c r="B3095" s="15">
        <v>-105.404641</v>
      </c>
    </row>
    <row r="3096" spans="1:2" x14ac:dyDescent="0.25">
      <c r="A3096" s="15">
        <v>11.36875</v>
      </c>
      <c r="B3096" s="15">
        <v>-105.39701100000001</v>
      </c>
    </row>
    <row r="3097" spans="1:2" x14ac:dyDescent="0.25">
      <c r="A3097" s="15">
        <v>11.372423</v>
      </c>
      <c r="B3097" s="15">
        <v>-105.388794</v>
      </c>
    </row>
    <row r="3098" spans="1:2" x14ac:dyDescent="0.25">
      <c r="A3098" s="15">
        <v>11.376096</v>
      </c>
      <c r="B3098" s="15">
        <v>-105.382237</v>
      </c>
    </row>
    <row r="3099" spans="1:2" x14ac:dyDescent="0.25">
      <c r="A3099" s="15">
        <v>11.379770000000001</v>
      </c>
      <c r="B3099" s="15">
        <v>-105.37711400000001</v>
      </c>
    </row>
    <row r="3100" spans="1:2" x14ac:dyDescent="0.25">
      <c r="A3100" s="15">
        <v>11.383443</v>
      </c>
      <c r="B3100" s="15">
        <v>-105.371672</v>
      </c>
    </row>
    <row r="3101" spans="1:2" x14ac:dyDescent="0.25">
      <c r="A3101" s="15">
        <v>11.387116000000001</v>
      </c>
      <c r="B3101" s="15">
        <v>-105.369186</v>
      </c>
    </row>
    <row r="3102" spans="1:2" x14ac:dyDescent="0.25">
      <c r="A3102" s="15">
        <v>11.390789</v>
      </c>
      <c r="B3102" s="15">
        <v>-105.373341</v>
      </c>
    </row>
    <row r="3103" spans="1:2" x14ac:dyDescent="0.25">
      <c r="A3103" s="15">
        <v>11.394463</v>
      </c>
      <c r="B3103" s="15">
        <v>-105.3815</v>
      </c>
    </row>
    <row r="3104" spans="1:2" x14ac:dyDescent="0.25">
      <c r="A3104" s="15">
        <v>11.398135999999999</v>
      </c>
      <c r="B3104" s="15">
        <v>-105.389692</v>
      </c>
    </row>
    <row r="3105" spans="1:2" x14ac:dyDescent="0.25">
      <c r="A3105" s="15">
        <v>11.401809</v>
      </c>
      <c r="B3105" s="15">
        <v>-105.39943599999999</v>
      </c>
    </row>
    <row r="3106" spans="1:2" x14ac:dyDescent="0.25">
      <c r="A3106" s="15">
        <v>11.405481999999999</v>
      </c>
      <c r="B3106" s="15">
        <v>-105.406261</v>
      </c>
    </row>
    <row r="3107" spans="1:2" x14ac:dyDescent="0.25">
      <c r="A3107" s="15">
        <v>11.409155999999999</v>
      </c>
      <c r="B3107" s="15">
        <v>-105.41260800000001</v>
      </c>
    </row>
    <row r="3108" spans="1:2" x14ac:dyDescent="0.25">
      <c r="A3108" s="15">
        <v>11.412829</v>
      </c>
      <c r="B3108" s="15">
        <v>-105.41825799999999</v>
      </c>
    </row>
    <row r="3109" spans="1:2" x14ac:dyDescent="0.25">
      <c r="A3109" s="15">
        <v>11.416501999999999</v>
      </c>
      <c r="B3109" s="15">
        <v>-105.423215</v>
      </c>
    </row>
    <row r="3110" spans="1:2" x14ac:dyDescent="0.25">
      <c r="A3110" s="15">
        <v>11.420175</v>
      </c>
      <c r="B3110" s="15">
        <v>-105.42810900000001</v>
      </c>
    </row>
    <row r="3111" spans="1:2" x14ac:dyDescent="0.25">
      <c r="A3111" s="15">
        <v>11.423849000000001</v>
      </c>
      <c r="B3111" s="15">
        <v>-105.434453</v>
      </c>
    </row>
    <row r="3112" spans="1:2" x14ac:dyDescent="0.25">
      <c r="A3112" s="15">
        <v>11.427522</v>
      </c>
      <c r="B3112" s="15">
        <v>-105.438957</v>
      </c>
    </row>
    <row r="3113" spans="1:2" x14ac:dyDescent="0.25">
      <c r="A3113" s="15">
        <v>11.431195000000001</v>
      </c>
      <c r="B3113" s="15">
        <v>-105.443682</v>
      </c>
    </row>
    <row r="3114" spans="1:2" x14ac:dyDescent="0.25">
      <c r="A3114" s="15">
        <v>11.434868</v>
      </c>
      <c r="B3114" s="15">
        <v>-105.446826</v>
      </c>
    </row>
    <row r="3115" spans="1:2" x14ac:dyDescent="0.25">
      <c r="A3115" s="15">
        <v>11.438542</v>
      </c>
      <c r="B3115" s="15">
        <v>-105.45035900000001</v>
      </c>
    </row>
    <row r="3116" spans="1:2" x14ac:dyDescent="0.25">
      <c r="A3116" s="15">
        <v>11.442214999999999</v>
      </c>
      <c r="B3116" s="15">
        <v>-105.450811</v>
      </c>
    </row>
    <row r="3117" spans="1:2" x14ac:dyDescent="0.25">
      <c r="A3117" s="15">
        <v>11.445888</v>
      </c>
      <c r="B3117" s="15">
        <v>-105.452754</v>
      </c>
    </row>
    <row r="3118" spans="1:2" x14ac:dyDescent="0.25">
      <c r="A3118" s="15">
        <v>11.449562</v>
      </c>
      <c r="B3118" s="15">
        <v>-105.45286400000001</v>
      </c>
    </row>
    <row r="3119" spans="1:2" x14ac:dyDescent="0.25">
      <c r="A3119" s="15">
        <v>11.453234999999999</v>
      </c>
      <c r="B3119" s="15">
        <v>-105.447979</v>
      </c>
    </row>
    <row r="3120" spans="1:2" x14ac:dyDescent="0.25">
      <c r="A3120" s="15">
        <v>11.456908</v>
      </c>
      <c r="B3120" s="15">
        <v>-105.44352600000001</v>
      </c>
    </row>
    <row r="3121" spans="1:2" x14ac:dyDescent="0.25">
      <c r="A3121" s="15">
        <v>11.460580999999999</v>
      </c>
      <c r="B3121" s="15">
        <v>-105.43824499999999</v>
      </c>
    </row>
    <row r="3122" spans="1:2" x14ac:dyDescent="0.25">
      <c r="A3122" s="15">
        <v>11.464255</v>
      </c>
      <c r="B3122" s="15">
        <v>-105.43123799999999</v>
      </c>
    </row>
    <row r="3123" spans="1:2" x14ac:dyDescent="0.25">
      <c r="A3123" s="15">
        <v>11.467928000000001</v>
      </c>
      <c r="B3123" s="15">
        <v>-105.41872600000001</v>
      </c>
    </row>
    <row r="3124" spans="1:2" x14ac:dyDescent="0.25">
      <c r="A3124" s="15">
        <v>11.471601</v>
      </c>
      <c r="B3124" s="15">
        <v>-105.408962</v>
      </c>
    </row>
    <row r="3125" spans="1:2" x14ac:dyDescent="0.25">
      <c r="A3125" s="15">
        <v>11.475274000000001</v>
      </c>
      <c r="B3125" s="15">
        <v>-105.402812</v>
      </c>
    </row>
    <row r="3126" spans="1:2" x14ac:dyDescent="0.25">
      <c r="A3126" s="15">
        <v>11.478948000000001</v>
      </c>
      <c r="B3126" s="15">
        <v>-105.398808</v>
      </c>
    </row>
    <row r="3127" spans="1:2" x14ac:dyDescent="0.25">
      <c r="A3127" s="15">
        <v>11.482621</v>
      </c>
      <c r="B3127" s="15">
        <v>-105.39751099999999</v>
      </c>
    </row>
    <row r="3128" spans="1:2" x14ac:dyDescent="0.25">
      <c r="A3128" s="15">
        <v>11.486293999999999</v>
      </c>
      <c r="B3128" s="15">
        <v>-105.395726</v>
      </c>
    </row>
    <row r="3129" spans="1:2" x14ac:dyDescent="0.25">
      <c r="A3129" s="15">
        <v>11.489967</v>
      </c>
      <c r="B3129" s="15">
        <v>-105.39040199999999</v>
      </c>
    </row>
    <row r="3130" spans="1:2" x14ac:dyDescent="0.25">
      <c r="A3130" s="15">
        <v>11.493641</v>
      </c>
      <c r="B3130" s="15">
        <v>-105.38648999999999</v>
      </c>
    </row>
    <row r="3131" spans="1:2" x14ac:dyDescent="0.25">
      <c r="A3131" s="15">
        <v>11.497313999999999</v>
      </c>
      <c r="B3131" s="15">
        <v>-105.385336</v>
      </c>
    </row>
    <row r="3132" spans="1:2" x14ac:dyDescent="0.25">
      <c r="A3132" s="15">
        <v>11.500987</v>
      </c>
      <c r="B3132" s="15">
        <v>-105.38170100000001</v>
      </c>
    </row>
    <row r="3133" spans="1:2" x14ac:dyDescent="0.25">
      <c r="A3133" s="15">
        <v>11.504659999999999</v>
      </c>
      <c r="B3133" s="15">
        <v>-105.383245</v>
      </c>
    </row>
    <row r="3134" spans="1:2" x14ac:dyDescent="0.25">
      <c r="A3134" s="15">
        <v>11.508334</v>
      </c>
      <c r="B3134" s="15">
        <v>-105.38482999999999</v>
      </c>
    </row>
    <row r="3135" spans="1:2" x14ac:dyDescent="0.25">
      <c r="A3135" s="15">
        <v>11.512007000000001</v>
      </c>
      <c r="B3135" s="15">
        <v>-105.384564</v>
      </c>
    </row>
    <row r="3136" spans="1:2" x14ac:dyDescent="0.25">
      <c r="A3136" s="15">
        <v>11.51568</v>
      </c>
      <c r="B3136" s="15">
        <v>-105.385133</v>
      </c>
    </row>
    <row r="3137" spans="1:2" x14ac:dyDescent="0.25">
      <c r="A3137" s="15">
        <v>11.519354</v>
      </c>
      <c r="B3137" s="15">
        <v>-105.387275</v>
      </c>
    </row>
    <row r="3138" spans="1:2" x14ac:dyDescent="0.25">
      <c r="A3138" s="15">
        <v>11.523027000000001</v>
      </c>
      <c r="B3138" s="15">
        <v>-105.386865</v>
      </c>
    </row>
    <row r="3139" spans="1:2" x14ac:dyDescent="0.25">
      <c r="A3139" s="15">
        <v>11.5267</v>
      </c>
      <c r="B3139" s="15">
        <v>-105.386876</v>
      </c>
    </row>
    <row r="3140" spans="1:2" x14ac:dyDescent="0.25">
      <c r="A3140" s="15">
        <v>11.530373000000001</v>
      </c>
      <c r="B3140" s="15">
        <v>-105.386161</v>
      </c>
    </row>
    <row r="3141" spans="1:2" x14ac:dyDescent="0.25">
      <c r="A3141" s="15">
        <v>11.534046999999999</v>
      </c>
      <c r="B3141" s="15">
        <v>-105.385813</v>
      </c>
    </row>
    <row r="3142" spans="1:2" x14ac:dyDescent="0.25">
      <c r="A3142" s="15">
        <v>11.53772</v>
      </c>
      <c r="B3142" s="15">
        <v>-105.38612500000001</v>
      </c>
    </row>
    <row r="3143" spans="1:2" x14ac:dyDescent="0.25">
      <c r="A3143" s="15">
        <v>11.541392999999999</v>
      </c>
      <c r="B3143" s="15">
        <v>-105.38564</v>
      </c>
    </row>
    <row r="3144" spans="1:2" x14ac:dyDescent="0.25">
      <c r="A3144" s="15">
        <v>11.545066</v>
      </c>
      <c r="B3144" s="15">
        <v>-105.38523600000001</v>
      </c>
    </row>
    <row r="3145" spans="1:2" x14ac:dyDescent="0.25">
      <c r="A3145" s="15">
        <v>11.54874</v>
      </c>
      <c r="B3145" s="15">
        <v>-105.388031</v>
      </c>
    </row>
    <row r="3146" spans="1:2" x14ac:dyDescent="0.25">
      <c r="A3146" s="15">
        <v>11.552413</v>
      </c>
      <c r="B3146" s="15">
        <v>-105.388566</v>
      </c>
    </row>
    <row r="3147" spans="1:2" x14ac:dyDescent="0.25">
      <c r="A3147" s="15">
        <v>11.556086000000001</v>
      </c>
      <c r="B3147" s="15">
        <v>-105.38665</v>
      </c>
    </row>
    <row r="3148" spans="1:2" x14ac:dyDescent="0.25">
      <c r="A3148" s="15">
        <v>11.559759</v>
      </c>
      <c r="B3148" s="15">
        <v>-105.386731</v>
      </c>
    </row>
    <row r="3149" spans="1:2" x14ac:dyDescent="0.25">
      <c r="A3149" s="15">
        <v>11.563433</v>
      </c>
      <c r="B3149" s="15">
        <v>-105.386321</v>
      </c>
    </row>
    <row r="3150" spans="1:2" x14ac:dyDescent="0.25">
      <c r="A3150" s="15">
        <v>11.567106000000001</v>
      </c>
      <c r="B3150" s="15">
        <v>-105.38508</v>
      </c>
    </row>
    <row r="3151" spans="1:2" x14ac:dyDescent="0.25">
      <c r="A3151" s="15">
        <v>11.570779</v>
      </c>
      <c r="B3151" s="15">
        <v>-105.387164</v>
      </c>
    </row>
    <row r="3152" spans="1:2" x14ac:dyDescent="0.25">
      <c r="A3152" s="15">
        <v>11.574452000000001</v>
      </c>
      <c r="B3152" s="15">
        <v>-105.39365599999999</v>
      </c>
    </row>
    <row r="3153" spans="1:2" x14ac:dyDescent="0.25">
      <c r="A3153" s="15">
        <v>11.578125999999999</v>
      </c>
      <c r="B3153" s="15">
        <v>-105.396175</v>
      </c>
    </row>
    <row r="3154" spans="1:2" x14ac:dyDescent="0.25">
      <c r="A3154" s="15">
        <v>11.581799</v>
      </c>
      <c r="B3154" s="15">
        <v>-105.398037</v>
      </c>
    </row>
    <row r="3155" spans="1:2" x14ac:dyDescent="0.25">
      <c r="A3155" s="15">
        <v>11.585471999999999</v>
      </c>
      <c r="B3155" s="15">
        <v>-105.39892399999999</v>
      </c>
    </row>
    <row r="3156" spans="1:2" x14ac:dyDescent="0.25">
      <c r="A3156" s="15">
        <v>11.589146</v>
      </c>
      <c r="B3156" s="15">
        <v>-105.39230000000001</v>
      </c>
    </row>
    <row r="3157" spans="1:2" x14ac:dyDescent="0.25">
      <c r="A3157" s="15">
        <v>11.592819</v>
      </c>
      <c r="B3157" s="15">
        <v>-105.38542700000001</v>
      </c>
    </row>
    <row r="3158" spans="1:2" x14ac:dyDescent="0.25">
      <c r="A3158" s="15">
        <v>11.596492</v>
      </c>
      <c r="B3158" s="15">
        <v>-105.380579</v>
      </c>
    </row>
    <row r="3159" spans="1:2" x14ac:dyDescent="0.25">
      <c r="A3159" s="15">
        <v>11.600165000000001</v>
      </c>
      <c r="B3159" s="15">
        <v>-105.373138</v>
      </c>
    </row>
    <row r="3160" spans="1:2" x14ac:dyDescent="0.25">
      <c r="A3160" s="15">
        <v>11.603839000000001</v>
      </c>
      <c r="B3160" s="15">
        <v>-105.36281099999999</v>
      </c>
    </row>
    <row r="3161" spans="1:2" x14ac:dyDescent="0.25">
      <c r="A3161" s="15">
        <v>11.607512</v>
      </c>
      <c r="B3161" s="15">
        <v>-105.355519</v>
      </c>
    </row>
    <row r="3162" spans="1:2" x14ac:dyDescent="0.25">
      <c r="A3162" s="15">
        <v>11.611185000000001</v>
      </c>
      <c r="B3162" s="15">
        <v>-105.34035900000001</v>
      </c>
    </row>
    <row r="3163" spans="1:2" x14ac:dyDescent="0.25">
      <c r="A3163" s="15">
        <v>11.614858</v>
      </c>
      <c r="B3163" s="15">
        <v>-105.32425000000001</v>
      </c>
    </row>
    <row r="3164" spans="1:2" x14ac:dyDescent="0.25">
      <c r="A3164" s="15">
        <v>11.618532</v>
      </c>
      <c r="B3164" s="15">
        <v>-105.311294</v>
      </c>
    </row>
    <row r="3165" spans="1:2" x14ac:dyDescent="0.25">
      <c r="A3165" s="15">
        <v>11.622204999999999</v>
      </c>
      <c r="B3165" s="15">
        <v>-105.295811</v>
      </c>
    </row>
    <row r="3166" spans="1:2" x14ac:dyDescent="0.25">
      <c r="A3166" s="15">
        <v>11.625878</v>
      </c>
      <c r="B3166" s="15">
        <v>-105.279781</v>
      </c>
    </row>
    <row r="3167" spans="1:2" x14ac:dyDescent="0.25">
      <c r="A3167" s="15">
        <v>11.629550999999999</v>
      </c>
      <c r="B3167" s="15">
        <v>-105.265387</v>
      </c>
    </row>
    <row r="3168" spans="1:2" x14ac:dyDescent="0.25">
      <c r="A3168" s="15">
        <v>11.633224999999999</v>
      </c>
      <c r="B3168" s="15">
        <v>-105.24878200000001</v>
      </c>
    </row>
    <row r="3169" spans="1:2" x14ac:dyDescent="0.25">
      <c r="A3169" s="15">
        <v>11.636898</v>
      </c>
      <c r="B3169" s="15">
        <v>-105.232906</v>
      </c>
    </row>
    <row r="3170" spans="1:2" x14ac:dyDescent="0.25">
      <c r="A3170" s="15">
        <v>11.640571</v>
      </c>
      <c r="B3170" s="15">
        <v>-105.217837</v>
      </c>
    </row>
    <row r="3171" spans="1:2" x14ac:dyDescent="0.25">
      <c r="A3171" s="15">
        <v>11.644244</v>
      </c>
      <c r="B3171" s="15">
        <v>-105.202979</v>
      </c>
    </row>
    <row r="3172" spans="1:2" x14ac:dyDescent="0.25">
      <c r="A3172" s="15">
        <v>11.647918000000001</v>
      </c>
      <c r="B3172" s="15">
        <v>-105.188008</v>
      </c>
    </row>
    <row r="3173" spans="1:2" x14ac:dyDescent="0.25">
      <c r="A3173" s="15">
        <v>11.651591</v>
      </c>
      <c r="B3173" s="15">
        <v>-105.17777</v>
      </c>
    </row>
    <row r="3174" spans="1:2" x14ac:dyDescent="0.25">
      <c r="A3174" s="15">
        <v>11.655264000000001</v>
      </c>
      <c r="B3174" s="15">
        <v>-105.180184</v>
      </c>
    </row>
    <row r="3175" spans="1:2" x14ac:dyDescent="0.25">
      <c r="A3175" s="15">
        <v>11.658937999999999</v>
      </c>
      <c r="B3175" s="15">
        <v>-105.176187</v>
      </c>
    </row>
    <row r="3176" spans="1:2" x14ac:dyDescent="0.25">
      <c r="A3176" s="15">
        <v>11.662611</v>
      </c>
      <c r="B3176" s="15">
        <v>-105.17440499999999</v>
      </c>
    </row>
    <row r="3177" spans="1:2" x14ac:dyDescent="0.25">
      <c r="A3177" s="15">
        <v>11.666283999999999</v>
      </c>
      <c r="B3177" s="15">
        <v>-105.175172</v>
      </c>
    </row>
    <row r="3178" spans="1:2" x14ac:dyDescent="0.25">
      <c r="A3178" s="15">
        <v>11.669957</v>
      </c>
      <c r="B3178" s="15">
        <v>-105.182596</v>
      </c>
    </row>
    <row r="3179" spans="1:2" x14ac:dyDescent="0.25">
      <c r="A3179" s="15">
        <v>11.673631</v>
      </c>
      <c r="B3179" s="15">
        <v>-105.186825</v>
      </c>
    </row>
    <row r="3180" spans="1:2" x14ac:dyDescent="0.25">
      <c r="A3180" s="15">
        <v>11.677303999999999</v>
      </c>
      <c r="B3180" s="15">
        <v>-105.191264</v>
      </c>
    </row>
    <row r="3181" spans="1:2" x14ac:dyDescent="0.25">
      <c r="A3181" s="15">
        <v>11.680977</v>
      </c>
      <c r="B3181" s="15">
        <v>-105.20280700000001</v>
      </c>
    </row>
    <row r="3182" spans="1:2" x14ac:dyDescent="0.25">
      <c r="A3182" s="15">
        <v>11.68465</v>
      </c>
      <c r="B3182" s="15">
        <v>-105.218875</v>
      </c>
    </row>
    <row r="3183" spans="1:2" x14ac:dyDescent="0.25">
      <c r="A3183" s="15">
        <v>11.688324</v>
      </c>
      <c r="B3183" s="15">
        <v>-105.234039</v>
      </c>
    </row>
    <row r="3184" spans="1:2" x14ac:dyDescent="0.25">
      <c r="A3184" s="15">
        <v>11.691997000000001</v>
      </c>
      <c r="B3184" s="15">
        <v>-105.246464</v>
      </c>
    </row>
    <row r="3185" spans="1:2" x14ac:dyDescent="0.25">
      <c r="A3185" s="15">
        <v>11.69567</v>
      </c>
      <c r="B3185" s="15">
        <v>-105.257094</v>
      </c>
    </row>
    <row r="3186" spans="1:2" x14ac:dyDescent="0.25">
      <c r="A3186" s="15">
        <v>11.699343000000001</v>
      </c>
      <c r="B3186" s="15">
        <v>-105.26903900000001</v>
      </c>
    </row>
    <row r="3187" spans="1:2" x14ac:dyDescent="0.25">
      <c r="A3187" s="15">
        <v>11.703016999999999</v>
      </c>
      <c r="B3187" s="15">
        <v>-105.28148899999999</v>
      </c>
    </row>
    <row r="3188" spans="1:2" x14ac:dyDescent="0.25">
      <c r="A3188" s="15">
        <v>11.70669</v>
      </c>
      <c r="B3188" s="15">
        <v>-105.293325</v>
      </c>
    </row>
    <row r="3189" spans="1:2" x14ac:dyDescent="0.25">
      <c r="A3189" s="15">
        <v>11.710362999999999</v>
      </c>
      <c r="B3189" s="15">
        <v>-105.304287</v>
      </c>
    </row>
    <row r="3190" spans="1:2" x14ac:dyDescent="0.25">
      <c r="A3190" s="15">
        <v>11.714036</v>
      </c>
      <c r="B3190" s="15">
        <v>-105.313678</v>
      </c>
    </row>
    <row r="3191" spans="1:2" x14ac:dyDescent="0.25">
      <c r="A3191" s="15">
        <v>11.71771</v>
      </c>
      <c r="B3191" s="15">
        <v>-105.32257</v>
      </c>
    </row>
    <row r="3192" spans="1:2" x14ac:dyDescent="0.25">
      <c r="A3192" s="15">
        <v>11.721382999999999</v>
      </c>
      <c r="B3192" s="15">
        <v>-105.330974</v>
      </c>
    </row>
    <row r="3193" spans="1:2" x14ac:dyDescent="0.25">
      <c r="A3193" s="15">
        <v>11.725056</v>
      </c>
      <c r="B3193" s="15">
        <v>-105.33629000000001</v>
      </c>
    </row>
    <row r="3194" spans="1:2" x14ac:dyDescent="0.25">
      <c r="A3194" s="15">
        <v>11.728730000000001</v>
      </c>
      <c r="B3194" s="15">
        <v>-105.33659900000001</v>
      </c>
    </row>
    <row r="3195" spans="1:2" x14ac:dyDescent="0.25">
      <c r="A3195" s="15">
        <v>11.732403</v>
      </c>
      <c r="B3195" s="15">
        <v>-105.33698800000001</v>
      </c>
    </row>
    <row r="3196" spans="1:2" x14ac:dyDescent="0.25">
      <c r="A3196" s="15">
        <v>11.736076000000001</v>
      </c>
      <c r="B3196" s="15">
        <v>-105.334846</v>
      </c>
    </row>
    <row r="3197" spans="1:2" x14ac:dyDescent="0.25">
      <c r="A3197" s="15">
        <v>11.739749</v>
      </c>
      <c r="B3197" s="15">
        <v>-105.331608</v>
      </c>
    </row>
    <row r="3198" spans="1:2" x14ac:dyDescent="0.25">
      <c r="A3198" s="15">
        <v>11.743423</v>
      </c>
      <c r="B3198" s="15">
        <v>-105.325076</v>
      </c>
    </row>
    <row r="3199" spans="1:2" x14ac:dyDescent="0.25">
      <c r="A3199" s="15">
        <v>11.747096000000001</v>
      </c>
      <c r="B3199" s="15">
        <v>-105.319569</v>
      </c>
    </row>
    <row r="3200" spans="1:2" x14ac:dyDescent="0.25">
      <c r="A3200" s="15">
        <v>11.750769</v>
      </c>
      <c r="B3200" s="15">
        <v>-105.315769</v>
      </c>
    </row>
    <row r="3201" spans="1:2" x14ac:dyDescent="0.25">
      <c r="A3201" s="15">
        <v>11.754441999999999</v>
      </c>
      <c r="B3201" s="15">
        <v>-105.30918200000001</v>
      </c>
    </row>
    <row r="3202" spans="1:2" x14ac:dyDescent="0.25">
      <c r="A3202" s="15">
        <v>11.758115999999999</v>
      </c>
      <c r="B3202" s="15">
        <v>-105.304568</v>
      </c>
    </row>
    <row r="3203" spans="1:2" x14ac:dyDescent="0.25">
      <c r="A3203" s="15">
        <v>11.761789</v>
      </c>
      <c r="B3203" s="15">
        <v>-105.297663</v>
      </c>
    </row>
    <row r="3204" spans="1:2" x14ac:dyDescent="0.25">
      <c r="A3204" s="15">
        <v>11.765461999999999</v>
      </c>
      <c r="B3204" s="15">
        <v>-105.288562</v>
      </c>
    </row>
    <row r="3205" spans="1:2" x14ac:dyDescent="0.25">
      <c r="A3205" s="15">
        <v>11.769135</v>
      </c>
      <c r="B3205" s="15">
        <v>-105.27741</v>
      </c>
    </row>
    <row r="3206" spans="1:2" x14ac:dyDescent="0.25">
      <c r="A3206" s="15">
        <v>11.772809000000001</v>
      </c>
      <c r="B3206" s="15">
        <v>-105.26671</v>
      </c>
    </row>
    <row r="3207" spans="1:2" x14ac:dyDescent="0.25">
      <c r="A3207" s="15">
        <v>11.776482</v>
      </c>
      <c r="B3207" s="15">
        <v>-105.25448799999999</v>
      </c>
    </row>
    <row r="3208" spans="1:2" x14ac:dyDescent="0.25">
      <c r="A3208" s="15">
        <v>11.780155000000001</v>
      </c>
      <c r="B3208" s="15">
        <v>-105.24490400000001</v>
      </c>
    </row>
    <row r="3209" spans="1:2" x14ac:dyDescent="0.25">
      <c r="A3209" s="15">
        <v>11.783828</v>
      </c>
      <c r="B3209" s="15">
        <v>-105.234235</v>
      </c>
    </row>
    <row r="3210" spans="1:2" x14ac:dyDescent="0.25">
      <c r="A3210" s="15">
        <v>11.787502</v>
      </c>
      <c r="B3210" s="15">
        <v>-105.21981</v>
      </c>
    </row>
    <row r="3211" spans="1:2" x14ac:dyDescent="0.25">
      <c r="A3211" s="15">
        <v>11.791175000000001</v>
      </c>
      <c r="B3211" s="15">
        <v>-105.202431</v>
      </c>
    </row>
    <row r="3212" spans="1:2" x14ac:dyDescent="0.25">
      <c r="A3212" s="15">
        <v>11.794848</v>
      </c>
      <c r="B3212" s="15">
        <v>-105.18633800000001</v>
      </c>
    </row>
    <row r="3213" spans="1:2" x14ac:dyDescent="0.25">
      <c r="A3213" s="15">
        <v>11.798522</v>
      </c>
      <c r="B3213" s="15">
        <v>-105.170793</v>
      </c>
    </row>
    <row r="3214" spans="1:2" x14ac:dyDescent="0.25">
      <c r="A3214" s="15">
        <v>11.802194999999999</v>
      </c>
      <c r="B3214" s="15">
        <v>-105.153655</v>
      </c>
    </row>
    <row r="3215" spans="1:2" x14ac:dyDescent="0.25">
      <c r="A3215" s="15">
        <v>11.805868</v>
      </c>
      <c r="B3215" s="15">
        <v>-105.134316</v>
      </c>
    </row>
    <row r="3216" spans="1:2" x14ac:dyDescent="0.25">
      <c r="A3216" s="15">
        <v>11.809540999999999</v>
      </c>
      <c r="B3216" s="15">
        <v>-105.115031</v>
      </c>
    </row>
    <row r="3217" spans="1:2" x14ac:dyDescent="0.25">
      <c r="A3217" s="15">
        <v>11.813215</v>
      </c>
      <c r="B3217" s="15">
        <v>-105.09871099999999</v>
      </c>
    </row>
    <row r="3218" spans="1:2" x14ac:dyDescent="0.25">
      <c r="A3218" s="15">
        <v>11.816888000000001</v>
      </c>
      <c r="B3218" s="15">
        <v>-105.08560300000001</v>
      </c>
    </row>
    <row r="3219" spans="1:2" x14ac:dyDescent="0.25">
      <c r="A3219" s="15">
        <v>11.820561</v>
      </c>
      <c r="B3219" s="15">
        <v>-105.06962799999999</v>
      </c>
    </row>
    <row r="3220" spans="1:2" x14ac:dyDescent="0.25">
      <c r="A3220" s="15">
        <v>11.824234000000001</v>
      </c>
      <c r="B3220" s="15">
        <v>-105.052892</v>
      </c>
    </row>
    <row r="3221" spans="1:2" x14ac:dyDescent="0.25">
      <c r="A3221" s="15">
        <v>11.827908000000001</v>
      </c>
      <c r="B3221" s="15">
        <v>-105.038763</v>
      </c>
    </row>
    <row r="3222" spans="1:2" x14ac:dyDescent="0.25">
      <c r="A3222" s="15">
        <v>11.831581</v>
      </c>
      <c r="B3222" s="15">
        <v>-105.021316</v>
      </c>
    </row>
    <row r="3223" spans="1:2" x14ac:dyDescent="0.25">
      <c r="A3223" s="15">
        <v>11.835254000000001</v>
      </c>
      <c r="B3223" s="15">
        <v>-105.00683100000001</v>
      </c>
    </row>
    <row r="3224" spans="1:2" x14ac:dyDescent="0.25">
      <c r="A3224" s="15">
        <v>11.838927</v>
      </c>
      <c r="B3224" s="15">
        <v>-104.99177</v>
      </c>
    </row>
    <row r="3225" spans="1:2" x14ac:dyDescent="0.25">
      <c r="A3225" s="15">
        <v>11.842601</v>
      </c>
      <c r="B3225" s="15">
        <v>-104.97765699999999</v>
      </c>
    </row>
    <row r="3226" spans="1:2" x14ac:dyDescent="0.25">
      <c r="A3226" s="15">
        <v>11.846273999999999</v>
      </c>
      <c r="B3226" s="15">
        <v>-104.971434</v>
      </c>
    </row>
    <row r="3227" spans="1:2" x14ac:dyDescent="0.25">
      <c r="A3227" s="15">
        <v>11.849947</v>
      </c>
      <c r="B3227" s="15">
        <v>-104.965879</v>
      </c>
    </row>
    <row r="3228" spans="1:2" x14ac:dyDescent="0.25">
      <c r="A3228" s="15">
        <v>11.853619999999999</v>
      </c>
      <c r="B3228" s="15">
        <v>-104.959299</v>
      </c>
    </row>
    <row r="3229" spans="1:2" x14ac:dyDescent="0.25">
      <c r="A3229" s="15">
        <v>11.857294</v>
      </c>
      <c r="B3229" s="15">
        <v>-104.952969</v>
      </c>
    </row>
    <row r="3230" spans="1:2" x14ac:dyDescent="0.25">
      <c r="A3230" s="15">
        <v>11.860967</v>
      </c>
      <c r="B3230" s="15">
        <v>-104.949442</v>
      </c>
    </row>
    <row r="3231" spans="1:2" x14ac:dyDescent="0.25">
      <c r="A3231" s="15">
        <v>11.86464</v>
      </c>
      <c r="B3231" s="15">
        <v>-104.95196900000001</v>
      </c>
    </row>
    <row r="3232" spans="1:2" x14ac:dyDescent="0.25">
      <c r="A3232" s="15">
        <v>11.868314</v>
      </c>
      <c r="B3232" s="15">
        <v>-104.955371</v>
      </c>
    </row>
    <row r="3233" spans="1:2" x14ac:dyDescent="0.25">
      <c r="A3233" s="15">
        <v>11.871987000000001</v>
      </c>
      <c r="B3233" s="15">
        <v>-104.95805799999999</v>
      </c>
    </row>
    <row r="3234" spans="1:2" x14ac:dyDescent="0.25">
      <c r="A3234" s="15">
        <v>11.87566</v>
      </c>
      <c r="B3234" s="15">
        <v>-104.964112</v>
      </c>
    </row>
    <row r="3235" spans="1:2" x14ac:dyDescent="0.25">
      <c r="A3235" s="15">
        <v>11.879333000000001</v>
      </c>
      <c r="B3235" s="15">
        <v>-104.973225</v>
      </c>
    </row>
    <row r="3236" spans="1:2" x14ac:dyDescent="0.25">
      <c r="A3236" s="15">
        <v>11.883006999999999</v>
      </c>
      <c r="B3236" s="15">
        <v>-104.98521599999999</v>
      </c>
    </row>
    <row r="3237" spans="1:2" x14ac:dyDescent="0.25">
      <c r="A3237" s="15">
        <v>11.88668</v>
      </c>
      <c r="B3237" s="15">
        <v>-105.001582</v>
      </c>
    </row>
    <row r="3238" spans="1:2" x14ac:dyDescent="0.25">
      <c r="A3238" s="15">
        <v>11.890352999999999</v>
      </c>
      <c r="B3238" s="15">
        <v>-105.020149</v>
      </c>
    </row>
    <row r="3239" spans="1:2" x14ac:dyDescent="0.25">
      <c r="A3239" s="15">
        <v>11.894026</v>
      </c>
      <c r="B3239" s="15">
        <v>-105.03779900000001</v>
      </c>
    </row>
    <row r="3240" spans="1:2" x14ac:dyDescent="0.25">
      <c r="A3240" s="15">
        <v>11.8977</v>
      </c>
      <c r="B3240" s="15">
        <v>-105.057901</v>
      </c>
    </row>
    <row r="3241" spans="1:2" x14ac:dyDescent="0.25">
      <c r="A3241" s="15">
        <v>11.901373</v>
      </c>
      <c r="B3241" s="15">
        <v>-105.08320999999999</v>
      </c>
    </row>
    <row r="3242" spans="1:2" x14ac:dyDescent="0.25">
      <c r="A3242" s="15">
        <v>11.905046</v>
      </c>
      <c r="B3242" s="15">
        <v>-105.109824</v>
      </c>
    </row>
    <row r="3243" spans="1:2" x14ac:dyDescent="0.25">
      <c r="A3243" s="15">
        <v>11.908719</v>
      </c>
      <c r="B3243" s="15">
        <v>-105.13768899999999</v>
      </c>
    </row>
    <row r="3244" spans="1:2" x14ac:dyDescent="0.25">
      <c r="A3244" s="15">
        <v>11.912393</v>
      </c>
      <c r="B3244" s="15">
        <v>-105.16209600000001</v>
      </c>
    </row>
    <row r="3245" spans="1:2" x14ac:dyDescent="0.25">
      <c r="A3245" s="15">
        <v>11.916066000000001</v>
      </c>
      <c r="B3245" s="15">
        <v>-105.188692</v>
      </c>
    </row>
    <row r="3246" spans="1:2" x14ac:dyDescent="0.25">
      <c r="A3246" s="15">
        <v>11.919739</v>
      </c>
      <c r="B3246" s="15">
        <v>-105.219967</v>
      </c>
    </row>
    <row r="3247" spans="1:2" x14ac:dyDescent="0.25">
      <c r="A3247" s="15">
        <v>11.923412000000001</v>
      </c>
      <c r="B3247" s="15">
        <v>-105.249302</v>
      </c>
    </row>
    <row r="3248" spans="1:2" x14ac:dyDescent="0.25">
      <c r="A3248" s="15">
        <v>11.927085999999999</v>
      </c>
      <c r="B3248" s="15">
        <v>-105.28010399999999</v>
      </c>
    </row>
    <row r="3249" spans="1:2" x14ac:dyDescent="0.25">
      <c r="A3249" s="15">
        <v>11.930759</v>
      </c>
      <c r="B3249" s="15">
        <v>-105.309703</v>
      </c>
    </row>
    <row r="3250" spans="1:2" x14ac:dyDescent="0.25">
      <c r="A3250" s="15">
        <v>11.934431999999999</v>
      </c>
      <c r="B3250" s="15">
        <v>-105.338127</v>
      </c>
    </row>
    <row r="3251" spans="1:2" x14ac:dyDescent="0.25">
      <c r="A3251" s="15">
        <v>11.938105999999999</v>
      </c>
      <c r="B3251" s="15">
        <v>-105.367378</v>
      </c>
    </row>
    <row r="3252" spans="1:2" x14ac:dyDescent="0.25">
      <c r="A3252" s="15">
        <v>11.941779</v>
      </c>
      <c r="B3252" s="15">
        <v>-105.396004</v>
      </c>
    </row>
    <row r="3253" spans="1:2" x14ac:dyDescent="0.25">
      <c r="A3253" s="15">
        <v>11.945452</v>
      </c>
      <c r="B3253" s="15">
        <v>-105.422017</v>
      </c>
    </row>
    <row r="3254" spans="1:2" x14ac:dyDescent="0.25">
      <c r="A3254" s="15">
        <v>11.949125</v>
      </c>
      <c r="B3254" s="15">
        <v>-105.44213999999999</v>
      </c>
    </row>
    <row r="3255" spans="1:2" x14ac:dyDescent="0.25">
      <c r="A3255" s="15">
        <v>11.952799000000001</v>
      </c>
      <c r="B3255" s="15">
        <v>-105.45890900000001</v>
      </c>
    </row>
    <row r="3256" spans="1:2" x14ac:dyDescent="0.25">
      <c r="A3256" s="15">
        <v>11.956472</v>
      </c>
      <c r="B3256" s="15">
        <v>-105.47270899999999</v>
      </c>
    </row>
    <row r="3257" spans="1:2" x14ac:dyDescent="0.25">
      <c r="A3257" s="15">
        <v>11.960145000000001</v>
      </c>
      <c r="B3257" s="15">
        <v>-105.48629800000001</v>
      </c>
    </row>
    <row r="3258" spans="1:2" x14ac:dyDescent="0.25">
      <c r="A3258" s="15">
        <v>11.963818</v>
      </c>
      <c r="B3258" s="15">
        <v>-105.49734100000001</v>
      </c>
    </row>
    <row r="3259" spans="1:2" x14ac:dyDescent="0.25">
      <c r="A3259" s="15">
        <v>11.967492</v>
      </c>
      <c r="B3259" s="15">
        <v>-105.50189399999999</v>
      </c>
    </row>
    <row r="3260" spans="1:2" x14ac:dyDescent="0.25">
      <c r="A3260" s="15">
        <v>11.971164999999999</v>
      </c>
      <c r="B3260" s="15">
        <v>-105.504167</v>
      </c>
    </row>
    <row r="3261" spans="1:2" x14ac:dyDescent="0.25">
      <c r="A3261" s="15">
        <v>11.974838</v>
      </c>
      <c r="B3261" s="15">
        <v>-105.505527</v>
      </c>
    </row>
    <row r="3262" spans="1:2" x14ac:dyDescent="0.25">
      <c r="A3262" s="15">
        <v>11.978510999999999</v>
      </c>
      <c r="B3262" s="15">
        <v>-105.50485399999999</v>
      </c>
    </row>
    <row r="3263" spans="1:2" x14ac:dyDescent="0.25">
      <c r="A3263" s="15">
        <v>11.982184999999999</v>
      </c>
      <c r="B3263" s="15">
        <v>-105.49958700000001</v>
      </c>
    </row>
    <row r="3264" spans="1:2" x14ac:dyDescent="0.25">
      <c r="A3264" s="15">
        <v>11.985858</v>
      </c>
      <c r="B3264" s="15">
        <v>-105.491663</v>
      </c>
    </row>
    <row r="3265" spans="1:2" x14ac:dyDescent="0.25">
      <c r="A3265" s="15">
        <v>11.989530999999999</v>
      </c>
      <c r="B3265" s="15">
        <v>-105.48411400000001</v>
      </c>
    </row>
    <row r="3266" spans="1:2" x14ac:dyDescent="0.25">
      <c r="A3266" s="15">
        <v>11.993204</v>
      </c>
      <c r="B3266" s="15">
        <v>-105.477424</v>
      </c>
    </row>
    <row r="3267" spans="1:2" x14ac:dyDescent="0.25">
      <c r="A3267" s="15">
        <v>11.996878000000001</v>
      </c>
      <c r="B3267" s="15">
        <v>-105.46854999999999</v>
      </c>
    </row>
    <row r="3268" spans="1:2" x14ac:dyDescent="0.25">
      <c r="A3268" s="15">
        <v>12.000551</v>
      </c>
      <c r="B3268" s="15">
        <v>-105.45517</v>
      </c>
    </row>
    <row r="3269" spans="1:2" x14ac:dyDescent="0.25">
      <c r="A3269" s="15">
        <v>12.004224000000001</v>
      </c>
      <c r="B3269" s="15">
        <v>-105.446752</v>
      </c>
    </row>
    <row r="3270" spans="1:2" x14ac:dyDescent="0.25">
      <c r="A3270" s="15">
        <v>12.007898000000001</v>
      </c>
      <c r="B3270" s="15">
        <v>-105.43785200000001</v>
      </c>
    </row>
    <row r="3271" spans="1:2" x14ac:dyDescent="0.25">
      <c r="A3271" s="15">
        <v>12.011571</v>
      </c>
      <c r="B3271" s="15">
        <v>-105.43052400000001</v>
      </c>
    </row>
    <row r="3272" spans="1:2" x14ac:dyDescent="0.25">
      <c r="A3272" s="15">
        <v>12.015243999999999</v>
      </c>
      <c r="B3272" s="15">
        <v>-105.422299</v>
      </c>
    </row>
    <row r="3273" spans="1:2" x14ac:dyDescent="0.25">
      <c r="A3273" s="15">
        <v>12.018917</v>
      </c>
      <c r="B3273" s="15">
        <v>-105.41507900000001</v>
      </c>
    </row>
    <row r="3274" spans="1:2" x14ac:dyDescent="0.25">
      <c r="A3274" s="15">
        <v>12.022591</v>
      </c>
      <c r="B3274" s="15">
        <v>-105.4128</v>
      </c>
    </row>
    <row r="3275" spans="1:2" x14ac:dyDescent="0.25">
      <c r="A3275" s="15">
        <v>12.026263999999999</v>
      </c>
      <c r="B3275" s="15">
        <v>-105.41127899999999</v>
      </c>
    </row>
    <row r="3276" spans="1:2" x14ac:dyDescent="0.25">
      <c r="A3276" s="15">
        <v>12.029937</v>
      </c>
      <c r="B3276" s="15">
        <v>-105.41079000000001</v>
      </c>
    </row>
    <row r="3277" spans="1:2" x14ac:dyDescent="0.25">
      <c r="A3277" s="15">
        <v>12.033609999999999</v>
      </c>
      <c r="B3277" s="15">
        <v>-105.41045699999999</v>
      </c>
    </row>
    <row r="3278" spans="1:2" x14ac:dyDescent="0.25">
      <c r="A3278" s="15">
        <v>12.037284</v>
      </c>
      <c r="B3278" s="15">
        <v>-105.410972</v>
      </c>
    </row>
    <row r="3279" spans="1:2" x14ac:dyDescent="0.25">
      <c r="A3279" s="15">
        <v>12.040957000000001</v>
      </c>
      <c r="B3279" s="15">
        <v>-105.41345099999999</v>
      </c>
    </row>
    <row r="3280" spans="1:2" x14ac:dyDescent="0.25">
      <c r="A3280" s="15">
        <v>12.04463</v>
      </c>
      <c r="B3280" s="15">
        <v>-105.41887699999999</v>
      </c>
    </row>
    <row r="3281" spans="1:2" x14ac:dyDescent="0.25">
      <c r="A3281" s="15">
        <v>12.048303000000001</v>
      </c>
      <c r="B3281" s="15">
        <v>-105.420931</v>
      </c>
    </row>
    <row r="3282" spans="1:2" x14ac:dyDescent="0.25">
      <c r="A3282" s="15">
        <v>12.051977000000001</v>
      </c>
      <c r="B3282" s="15">
        <v>-105.425596</v>
      </c>
    </row>
    <row r="3283" spans="1:2" x14ac:dyDescent="0.25">
      <c r="A3283" s="15">
        <v>12.05565</v>
      </c>
      <c r="B3283" s="15">
        <v>-105.430227</v>
      </c>
    </row>
    <row r="3284" spans="1:2" x14ac:dyDescent="0.25">
      <c r="A3284" s="15">
        <v>12.059322999999999</v>
      </c>
      <c r="B3284" s="15">
        <v>-105.432864</v>
      </c>
    </row>
    <row r="3285" spans="1:2" x14ac:dyDescent="0.25">
      <c r="A3285" s="15">
        <v>12.062996</v>
      </c>
      <c r="B3285" s="15">
        <v>-105.435839</v>
      </c>
    </row>
    <row r="3286" spans="1:2" x14ac:dyDescent="0.25">
      <c r="A3286" s="15">
        <v>12.06667</v>
      </c>
      <c r="B3286" s="15">
        <v>-105.443235</v>
      </c>
    </row>
    <row r="3287" spans="1:2" x14ac:dyDescent="0.25">
      <c r="A3287" s="15">
        <v>12.070342999999999</v>
      </c>
      <c r="B3287" s="15">
        <v>-105.45002100000001</v>
      </c>
    </row>
    <row r="3288" spans="1:2" x14ac:dyDescent="0.25">
      <c r="A3288" s="15">
        <v>12.074016</v>
      </c>
      <c r="B3288" s="15">
        <v>-105.456098</v>
      </c>
    </row>
    <row r="3289" spans="1:2" x14ac:dyDescent="0.25">
      <c r="A3289" s="15">
        <v>12.07769</v>
      </c>
      <c r="B3289" s="15">
        <v>-105.46268999999999</v>
      </c>
    </row>
    <row r="3290" spans="1:2" x14ac:dyDescent="0.25">
      <c r="A3290" s="15">
        <v>12.081363</v>
      </c>
      <c r="B3290" s="15">
        <v>-105.47262000000001</v>
      </c>
    </row>
    <row r="3291" spans="1:2" x14ac:dyDescent="0.25">
      <c r="A3291" s="15">
        <v>12.085036000000001</v>
      </c>
      <c r="B3291" s="15">
        <v>-105.483096</v>
      </c>
    </row>
    <row r="3292" spans="1:2" x14ac:dyDescent="0.25">
      <c r="A3292" s="15">
        <v>12.088709</v>
      </c>
      <c r="B3292" s="15">
        <v>-105.487996</v>
      </c>
    </row>
    <row r="3293" spans="1:2" x14ac:dyDescent="0.25">
      <c r="A3293" s="15">
        <v>12.092383</v>
      </c>
      <c r="B3293" s="15">
        <v>-105.491604</v>
      </c>
    </row>
    <row r="3294" spans="1:2" x14ac:dyDescent="0.25">
      <c r="A3294" s="15">
        <v>12.096056000000001</v>
      </c>
      <c r="B3294" s="15">
        <v>-105.496905</v>
      </c>
    </row>
    <row r="3295" spans="1:2" x14ac:dyDescent="0.25">
      <c r="A3295" s="15">
        <v>12.099729</v>
      </c>
      <c r="B3295" s="15">
        <v>-105.50152199999999</v>
      </c>
    </row>
    <row r="3296" spans="1:2" x14ac:dyDescent="0.25">
      <c r="A3296" s="15">
        <v>12.103402000000001</v>
      </c>
      <c r="B3296" s="15">
        <v>-105.511319</v>
      </c>
    </row>
    <row r="3297" spans="1:2" x14ac:dyDescent="0.25">
      <c r="A3297" s="15">
        <v>12.107075999999999</v>
      </c>
      <c r="B3297" s="15">
        <v>-105.524415</v>
      </c>
    </row>
    <row r="3298" spans="1:2" x14ac:dyDescent="0.25">
      <c r="A3298" s="15">
        <v>12.110749</v>
      </c>
      <c r="B3298" s="15">
        <v>-105.532494</v>
      </c>
    </row>
    <row r="3299" spans="1:2" x14ac:dyDescent="0.25">
      <c r="A3299" s="15">
        <v>12.114421999999999</v>
      </c>
      <c r="B3299" s="15">
        <v>-105.543813</v>
      </c>
    </row>
    <row r="3300" spans="1:2" x14ac:dyDescent="0.25">
      <c r="A3300" s="15">
        <v>12.118095</v>
      </c>
      <c r="B3300" s="15">
        <v>-105.556872</v>
      </c>
    </row>
    <row r="3301" spans="1:2" x14ac:dyDescent="0.25">
      <c r="A3301" s="15">
        <v>12.121769</v>
      </c>
      <c r="B3301" s="15">
        <v>-105.572917</v>
      </c>
    </row>
    <row r="3302" spans="1:2" x14ac:dyDescent="0.25">
      <c r="A3302" s="15">
        <v>12.125442</v>
      </c>
      <c r="B3302" s="15">
        <v>-105.590647</v>
      </c>
    </row>
    <row r="3303" spans="1:2" x14ac:dyDescent="0.25">
      <c r="A3303" s="15">
        <v>12.129115000000001</v>
      </c>
      <c r="B3303" s="15">
        <v>-105.607146</v>
      </c>
    </row>
    <row r="3304" spans="1:2" x14ac:dyDescent="0.25">
      <c r="A3304" s="15">
        <v>12.132788</v>
      </c>
      <c r="B3304" s="15">
        <v>-105.619764</v>
      </c>
    </row>
    <row r="3305" spans="1:2" x14ac:dyDescent="0.25">
      <c r="A3305" s="15">
        <v>12.136462</v>
      </c>
      <c r="B3305" s="15">
        <v>-105.632385</v>
      </c>
    </row>
    <row r="3306" spans="1:2" x14ac:dyDescent="0.25">
      <c r="A3306" s="15">
        <v>12.140135000000001</v>
      </c>
      <c r="B3306" s="15">
        <v>-105.64775899999999</v>
      </c>
    </row>
    <row r="3307" spans="1:2" x14ac:dyDescent="0.25">
      <c r="A3307" s="15">
        <v>12.143808</v>
      </c>
      <c r="B3307" s="15">
        <v>-105.661706</v>
      </c>
    </row>
    <row r="3308" spans="1:2" x14ac:dyDescent="0.25">
      <c r="A3308" s="15">
        <v>12.147482</v>
      </c>
      <c r="B3308" s="15">
        <v>-105.672642</v>
      </c>
    </row>
    <row r="3309" spans="1:2" x14ac:dyDescent="0.25">
      <c r="A3309" s="15">
        <v>12.151154999999999</v>
      </c>
      <c r="B3309" s="15">
        <v>-105.685109</v>
      </c>
    </row>
    <row r="3310" spans="1:2" x14ac:dyDescent="0.25">
      <c r="A3310" s="15">
        <v>12.154828</v>
      </c>
      <c r="B3310" s="15">
        <v>-105.69758299999999</v>
      </c>
    </row>
    <row r="3311" spans="1:2" x14ac:dyDescent="0.25">
      <c r="A3311" s="15">
        <v>12.158500999999999</v>
      </c>
      <c r="B3311" s="15">
        <v>-105.710914</v>
      </c>
    </row>
    <row r="3312" spans="1:2" x14ac:dyDescent="0.25">
      <c r="A3312" s="15">
        <v>12.162175</v>
      </c>
      <c r="B3312" s="15">
        <v>-105.721242</v>
      </c>
    </row>
    <row r="3313" spans="1:2" x14ac:dyDescent="0.25">
      <c r="A3313" s="15">
        <v>12.165848</v>
      </c>
      <c r="B3313" s="15">
        <v>-105.733407</v>
      </c>
    </row>
    <row r="3314" spans="1:2" x14ac:dyDescent="0.25">
      <c r="A3314" s="15">
        <v>12.169521</v>
      </c>
      <c r="B3314" s="15">
        <v>-105.746499</v>
      </c>
    </row>
    <row r="3315" spans="1:2" x14ac:dyDescent="0.25">
      <c r="A3315" s="15">
        <v>12.173194000000001</v>
      </c>
      <c r="B3315" s="15">
        <v>-105.762609</v>
      </c>
    </row>
    <row r="3316" spans="1:2" x14ac:dyDescent="0.25">
      <c r="A3316" s="15">
        <v>12.176868000000001</v>
      </c>
      <c r="B3316" s="15">
        <v>-105.778086</v>
      </c>
    </row>
    <row r="3317" spans="1:2" x14ac:dyDescent="0.25">
      <c r="A3317" s="15">
        <v>12.180541</v>
      </c>
      <c r="B3317" s="15">
        <v>-105.79224000000001</v>
      </c>
    </row>
    <row r="3318" spans="1:2" x14ac:dyDescent="0.25">
      <c r="A3318" s="15">
        <v>12.184214000000001</v>
      </c>
      <c r="B3318" s="15">
        <v>-105.802773</v>
      </c>
    </row>
    <row r="3319" spans="1:2" x14ac:dyDescent="0.25">
      <c r="A3319" s="15">
        <v>12.187887</v>
      </c>
      <c r="B3319" s="15">
        <v>-105.81277300000001</v>
      </c>
    </row>
    <row r="3320" spans="1:2" x14ac:dyDescent="0.25">
      <c r="A3320" s="15">
        <v>12.191561</v>
      </c>
      <c r="B3320" s="15">
        <v>-105.82772300000001</v>
      </c>
    </row>
    <row r="3321" spans="1:2" x14ac:dyDescent="0.25">
      <c r="A3321" s="15">
        <v>12.195233999999999</v>
      </c>
      <c r="B3321" s="15">
        <v>-105.841972</v>
      </c>
    </row>
    <row r="3322" spans="1:2" x14ac:dyDescent="0.25">
      <c r="A3322" s="15">
        <v>12.198907</v>
      </c>
      <c r="B3322" s="15">
        <v>-105.85489099999999</v>
      </c>
    </row>
    <row r="3323" spans="1:2" x14ac:dyDescent="0.25">
      <c r="A3323" s="15">
        <v>12.202579999999999</v>
      </c>
      <c r="B3323" s="15">
        <v>-105.868173</v>
      </c>
    </row>
    <row r="3324" spans="1:2" x14ac:dyDescent="0.25">
      <c r="A3324" s="15">
        <v>12.206253999999999</v>
      </c>
      <c r="B3324" s="15">
        <v>-105.883518</v>
      </c>
    </row>
    <row r="3325" spans="1:2" x14ac:dyDescent="0.25">
      <c r="A3325" s="15">
        <v>12.209927</v>
      </c>
      <c r="B3325" s="15">
        <v>-105.897516</v>
      </c>
    </row>
    <row r="3326" spans="1:2" x14ac:dyDescent="0.25">
      <c r="A3326" s="15">
        <v>12.2136</v>
      </c>
      <c r="B3326" s="15">
        <v>-105.908359</v>
      </c>
    </row>
    <row r="3327" spans="1:2" x14ac:dyDescent="0.25">
      <c r="A3327" s="15">
        <v>12.217274</v>
      </c>
      <c r="B3327" s="15">
        <v>-105.91822000000001</v>
      </c>
    </row>
    <row r="3328" spans="1:2" x14ac:dyDescent="0.25">
      <c r="A3328" s="15">
        <v>12.220947000000001</v>
      </c>
      <c r="B3328" s="15">
        <v>-105.92142800000001</v>
      </c>
    </row>
    <row r="3329" spans="1:2" x14ac:dyDescent="0.25">
      <c r="A3329" s="15">
        <v>12.22462</v>
      </c>
      <c r="B3329" s="15">
        <v>-105.923423</v>
      </c>
    </row>
    <row r="3330" spans="1:2" x14ac:dyDescent="0.25">
      <c r="A3330" s="15">
        <v>12.228293000000001</v>
      </c>
      <c r="B3330" s="15">
        <v>-105.92371</v>
      </c>
    </row>
    <row r="3331" spans="1:2" x14ac:dyDescent="0.25">
      <c r="A3331" s="15">
        <v>12.231966999999999</v>
      </c>
      <c r="B3331" s="15">
        <v>-105.92053300000001</v>
      </c>
    </row>
    <row r="3332" spans="1:2" x14ac:dyDescent="0.25">
      <c r="A3332" s="15">
        <v>12.23564</v>
      </c>
      <c r="B3332" s="15">
        <v>-105.915353</v>
      </c>
    </row>
    <row r="3333" spans="1:2" x14ac:dyDescent="0.25">
      <c r="A3333" s="15">
        <v>12.239312999999999</v>
      </c>
      <c r="B3333" s="15">
        <v>-105.908018</v>
      </c>
    </row>
    <row r="3334" spans="1:2" x14ac:dyDescent="0.25">
      <c r="A3334" s="15">
        <v>12.242986</v>
      </c>
      <c r="B3334" s="15">
        <v>-105.897918</v>
      </c>
    </row>
    <row r="3335" spans="1:2" x14ac:dyDescent="0.25">
      <c r="A3335" s="15">
        <v>12.24666</v>
      </c>
      <c r="B3335" s="15">
        <v>-105.88628199999999</v>
      </c>
    </row>
    <row r="3336" spans="1:2" x14ac:dyDescent="0.25">
      <c r="A3336" s="15">
        <v>12.250332999999999</v>
      </c>
      <c r="B3336" s="15">
        <v>-105.870773</v>
      </c>
    </row>
    <row r="3337" spans="1:2" x14ac:dyDescent="0.25">
      <c r="A3337" s="15">
        <v>12.254006</v>
      </c>
      <c r="B3337" s="15">
        <v>-105.856559</v>
      </c>
    </row>
    <row r="3338" spans="1:2" x14ac:dyDescent="0.25">
      <c r="A3338" s="15">
        <v>12.257679</v>
      </c>
      <c r="B3338" s="15">
        <v>-105.840833</v>
      </c>
    </row>
    <row r="3339" spans="1:2" x14ac:dyDescent="0.25">
      <c r="A3339" s="15">
        <v>12.261353</v>
      </c>
      <c r="B3339" s="15">
        <v>-105.82520100000001</v>
      </c>
    </row>
    <row r="3340" spans="1:2" x14ac:dyDescent="0.25">
      <c r="A3340" s="15">
        <v>12.265026000000001</v>
      </c>
      <c r="B3340" s="15">
        <v>-105.812015</v>
      </c>
    </row>
    <row r="3341" spans="1:2" x14ac:dyDescent="0.25">
      <c r="A3341" s="15">
        <v>12.268699</v>
      </c>
      <c r="B3341" s="15">
        <v>-105.797658</v>
      </c>
    </row>
    <row r="3342" spans="1:2" x14ac:dyDescent="0.25">
      <c r="A3342" s="15">
        <v>12.272372000000001</v>
      </c>
      <c r="B3342" s="15">
        <v>-105.78241800000001</v>
      </c>
    </row>
    <row r="3343" spans="1:2" x14ac:dyDescent="0.25">
      <c r="A3343" s="15">
        <v>12.276045999999999</v>
      </c>
      <c r="B3343" s="15">
        <v>-105.76797999999999</v>
      </c>
    </row>
    <row r="3344" spans="1:2" x14ac:dyDescent="0.25">
      <c r="A3344" s="15">
        <v>12.279719</v>
      </c>
      <c r="B3344" s="15">
        <v>-105.751576</v>
      </c>
    </row>
    <row r="3345" spans="1:2" x14ac:dyDescent="0.25">
      <c r="A3345" s="15">
        <v>12.283391999999999</v>
      </c>
      <c r="B3345" s="15">
        <v>-105.734674</v>
      </c>
    </row>
    <row r="3346" spans="1:2" x14ac:dyDescent="0.25">
      <c r="A3346" s="15">
        <v>12.287065999999999</v>
      </c>
      <c r="B3346" s="15">
        <v>-105.723927</v>
      </c>
    </row>
    <row r="3347" spans="1:2" x14ac:dyDescent="0.25">
      <c r="A3347" s="15">
        <v>12.290739</v>
      </c>
      <c r="B3347" s="15">
        <v>-105.71205999999999</v>
      </c>
    </row>
    <row r="3348" spans="1:2" x14ac:dyDescent="0.25">
      <c r="A3348" s="15">
        <v>12.294411999999999</v>
      </c>
      <c r="B3348" s="15">
        <v>-105.69862000000001</v>
      </c>
    </row>
    <row r="3349" spans="1:2" x14ac:dyDescent="0.25">
      <c r="A3349" s="15">
        <v>12.298085</v>
      </c>
      <c r="B3349" s="15">
        <v>-105.687533</v>
      </c>
    </row>
    <row r="3350" spans="1:2" x14ac:dyDescent="0.25">
      <c r="A3350" s="15">
        <v>12.301759000000001</v>
      </c>
      <c r="B3350" s="15">
        <v>-105.675821</v>
      </c>
    </row>
    <row r="3351" spans="1:2" x14ac:dyDescent="0.25">
      <c r="A3351" s="15">
        <v>12.305432</v>
      </c>
      <c r="B3351" s="15">
        <v>-105.666859</v>
      </c>
    </row>
    <row r="3352" spans="1:2" x14ac:dyDescent="0.25">
      <c r="A3352" s="15">
        <v>12.309105000000001</v>
      </c>
      <c r="B3352" s="15">
        <v>-105.661652</v>
      </c>
    </row>
    <row r="3353" spans="1:2" x14ac:dyDescent="0.25">
      <c r="A3353" s="15">
        <v>12.312778</v>
      </c>
      <c r="B3353" s="15">
        <v>-105.655969</v>
      </c>
    </row>
    <row r="3354" spans="1:2" x14ac:dyDescent="0.25">
      <c r="A3354" s="15">
        <v>12.316452</v>
      </c>
      <c r="B3354" s="15">
        <v>-105.648563</v>
      </c>
    </row>
    <row r="3355" spans="1:2" x14ac:dyDescent="0.25">
      <c r="A3355" s="15">
        <v>12.320125000000001</v>
      </c>
      <c r="B3355" s="15">
        <v>-105.644068</v>
      </c>
    </row>
    <row r="3356" spans="1:2" x14ac:dyDescent="0.25">
      <c r="A3356" s="15">
        <v>12.323798</v>
      </c>
      <c r="B3356" s="15">
        <v>-105.644006</v>
      </c>
    </row>
    <row r="3357" spans="1:2" x14ac:dyDescent="0.25">
      <c r="A3357" s="15">
        <v>12.327470999999999</v>
      </c>
      <c r="B3357" s="15">
        <v>-105.640541</v>
      </c>
    </row>
    <row r="3358" spans="1:2" x14ac:dyDescent="0.25">
      <c r="A3358" s="15">
        <v>12.331144999999999</v>
      </c>
      <c r="B3358" s="15">
        <v>-105.636777</v>
      </c>
    </row>
    <row r="3359" spans="1:2" x14ac:dyDescent="0.25">
      <c r="A3359" s="15">
        <v>12.334818</v>
      </c>
      <c r="B3359" s="15">
        <v>-105.631146</v>
      </c>
    </row>
    <row r="3360" spans="1:2" x14ac:dyDescent="0.25">
      <c r="A3360" s="15">
        <v>12.338490999999999</v>
      </c>
      <c r="B3360" s="15">
        <v>-105.628084</v>
      </c>
    </row>
    <row r="3361" spans="1:2" x14ac:dyDescent="0.25">
      <c r="A3361" s="15">
        <v>12.342164</v>
      </c>
      <c r="B3361" s="15">
        <v>-105.62494700000001</v>
      </c>
    </row>
    <row r="3362" spans="1:2" x14ac:dyDescent="0.25">
      <c r="A3362" s="15">
        <v>12.345838000000001</v>
      </c>
      <c r="B3362" s="15">
        <v>-105.621663</v>
      </c>
    </row>
    <row r="3363" spans="1:2" x14ac:dyDescent="0.25">
      <c r="A3363" s="15">
        <v>12.349511</v>
      </c>
      <c r="B3363" s="15">
        <v>-105.620017</v>
      </c>
    </row>
    <row r="3364" spans="1:2" x14ac:dyDescent="0.25">
      <c r="A3364" s="15">
        <v>12.353184000000001</v>
      </c>
      <c r="B3364" s="15">
        <v>-105.618707</v>
      </c>
    </row>
    <row r="3365" spans="1:2" x14ac:dyDescent="0.25">
      <c r="A3365" s="15">
        <v>12.356858000000001</v>
      </c>
      <c r="B3365" s="15">
        <v>-105.61626</v>
      </c>
    </row>
    <row r="3366" spans="1:2" x14ac:dyDescent="0.25">
      <c r="A3366" s="15">
        <v>12.360531</v>
      </c>
      <c r="B3366" s="15">
        <v>-105.617519</v>
      </c>
    </row>
    <row r="3367" spans="1:2" x14ac:dyDescent="0.25">
      <c r="A3367" s="15">
        <v>12.364204000000001</v>
      </c>
      <c r="B3367" s="15">
        <v>-105.618714</v>
      </c>
    </row>
    <row r="3368" spans="1:2" x14ac:dyDescent="0.25">
      <c r="A3368" s="15">
        <v>12.367877</v>
      </c>
      <c r="B3368" s="15">
        <v>-105.616338</v>
      </c>
    </row>
    <row r="3369" spans="1:2" x14ac:dyDescent="0.25">
      <c r="A3369" s="15">
        <v>12.371551</v>
      </c>
      <c r="B3369" s="15">
        <v>-105.61708</v>
      </c>
    </row>
    <row r="3370" spans="1:2" x14ac:dyDescent="0.25">
      <c r="A3370" s="15">
        <v>12.375223999999999</v>
      </c>
      <c r="B3370" s="15">
        <v>-105.618526</v>
      </c>
    </row>
    <row r="3371" spans="1:2" x14ac:dyDescent="0.25">
      <c r="A3371" s="15">
        <v>12.378897</v>
      </c>
      <c r="B3371" s="15">
        <v>-105.620255</v>
      </c>
    </row>
    <row r="3372" spans="1:2" x14ac:dyDescent="0.25">
      <c r="A3372" s="15">
        <v>12.382569999999999</v>
      </c>
      <c r="B3372" s="15">
        <v>-105.62383800000001</v>
      </c>
    </row>
    <row r="3373" spans="1:2" x14ac:dyDescent="0.25">
      <c r="A3373" s="15">
        <v>12.386244</v>
      </c>
      <c r="B3373" s="15">
        <v>-105.628415</v>
      </c>
    </row>
    <row r="3374" spans="1:2" x14ac:dyDescent="0.25">
      <c r="A3374" s="15">
        <v>12.389917000000001</v>
      </c>
      <c r="B3374" s="15">
        <v>-105.635885</v>
      </c>
    </row>
    <row r="3375" spans="1:2" x14ac:dyDescent="0.25">
      <c r="A3375" s="15">
        <v>12.39359</v>
      </c>
      <c r="B3375" s="15">
        <v>-105.64349</v>
      </c>
    </row>
    <row r="3376" spans="1:2" x14ac:dyDescent="0.25">
      <c r="A3376" s="15">
        <v>12.397263000000001</v>
      </c>
      <c r="B3376" s="15">
        <v>-105.64978600000001</v>
      </c>
    </row>
    <row r="3377" spans="1:2" x14ac:dyDescent="0.25">
      <c r="A3377" s="15">
        <v>12.400937000000001</v>
      </c>
      <c r="B3377" s="15">
        <v>-105.659323</v>
      </c>
    </row>
    <row r="3378" spans="1:2" x14ac:dyDescent="0.25">
      <c r="A3378" s="15">
        <v>12.40461</v>
      </c>
      <c r="B3378" s="15">
        <v>-105.66762900000001</v>
      </c>
    </row>
    <row r="3379" spans="1:2" x14ac:dyDescent="0.25">
      <c r="A3379" s="15">
        <v>12.408283000000001</v>
      </c>
      <c r="B3379" s="15">
        <v>-105.67368999999999</v>
      </c>
    </row>
    <row r="3380" spans="1:2" x14ac:dyDescent="0.25">
      <c r="A3380" s="15">
        <v>12.411956</v>
      </c>
      <c r="B3380" s="15">
        <v>-105.682705</v>
      </c>
    </row>
    <row r="3381" spans="1:2" x14ac:dyDescent="0.25">
      <c r="A3381" s="15">
        <v>12.41563</v>
      </c>
      <c r="B3381" s="15">
        <v>-105.690454</v>
      </c>
    </row>
    <row r="3382" spans="1:2" x14ac:dyDescent="0.25">
      <c r="A3382" s="15">
        <v>12.419302999999999</v>
      </c>
      <c r="B3382" s="15">
        <v>-105.695801</v>
      </c>
    </row>
    <row r="3383" spans="1:2" x14ac:dyDescent="0.25">
      <c r="A3383" s="15">
        <v>12.422976</v>
      </c>
      <c r="B3383" s="15">
        <v>-105.703198</v>
      </c>
    </row>
    <row r="3384" spans="1:2" x14ac:dyDescent="0.25">
      <c r="A3384" s="15">
        <v>12.42665</v>
      </c>
      <c r="B3384" s="15">
        <v>-105.709497</v>
      </c>
    </row>
    <row r="3385" spans="1:2" x14ac:dyDescent="0.25">
      <c r="A3385" s="15">
        <v>12.430323</v>
      </c>
      <c r="B3385" s="15">
        <v>-105.71391</v>
      </c>
    </row>
    <row r="3386" spans="1:2" x14ac:dyDescent="0.25">
      <c r="A3386" s="15">
        <v>12.433996</v>
      </c>
      <c r="B3386" s="15">
        <v>-105.716527</v>
      </c>
    </row>
    <row r="3387" spans="1:2" x14ac:dyDescent="0.25">
      <c r="A3387" s="15">
        <v>12.437669</v>
      </c>
      <c r="B3387" s="15">
        <v>-105.719016</v>
      </c>
    </row>
    <row r="3388" spans="1:2" x14ac:dyDescent="0.25">
      <c r="A3388" s="15">
        <v>12.441343</v>
      </c>
      <c r="B3388" s="15">
        <v>-105.725205</v>
      </c>
    </row>
    <row r="3389" spans="1:2" x14ac:dyDescent="0.25">
      <c r="A3389" s="15">
        <v>12.445016000000001</v>
      </c>
      <c r="B3389" s="15">
        <v>-105.730135</v>
      </c>
    </row>
    <row r="3390" spans="1:2" x14ac:dyDescent="0.25">
      <c r="A3390" s="15">
        <v>12.448689</v>
      </c>
      <c r="B3390" s="15">
        <v>-105.73210400000001</v>
      </c>
    </row>
    <row r="3391" spans="1:2" x14ac:dyDescent="0.25">
      <c r="A3391" s="15">
        <v>12.452362000000001</v>
      </c>
      <c r="B3391" s="15">
        <v>-105.73608</v>
      </c>
    </row>
    <row r="3392" spans="1:2" x14ac:dyDescent="0.25">
      <c r="A3392" s="15">
        <v>12.456035999999999</v>
      </c>
      <c r="B3392" s="15">
        <v>-105.738738</v>
      </c>
    </row>
    <row r="3393" spans="1:2" x14ac:dyDescent="0.25">
      <c r="A3393" s="15">
        <v>12.459709</v>
      </c>
      <c r="B3393" s="15">
        <v>-105.740484</v>
      </c>
    </row>
    <row r="3394" spans="1:2" x14ac:dyDescent="0.25">
      <c r="A3394" s="15">
        <v>12.463381999999999</v>
      </c>
      <c r="B3394" s="15">
        <v>-105.743559</v>
      </c>
    </row>
    <row r="3395" spans="1:2" x14ac:dyDescent="0.25">
      <c r="A3395" s="15">
        <v>12.467055</v>
      </c>
      <c r="B3395" s="15">
        <v>-105.742621</v>
      </c>
    </row>
    <row r="3396" spans="1:2" x14ac:dyDescent="0.25">
      <c r="A3396" s="15">
        <v>12.470729</v>
      </c>
      <c r="B3396" s="15">
        <v>-105.746572</v>
      </c>
    </row>
    <row r="3397" spans="1:2" x14ac:dyDescent="0.25">
      <c r="A3397" s="15">
        <v>12.474402</v>
      </c>
      <c r="B3397" s="15">
        <v>-105.754651</v>
      </c>
    </row>
    <row r="3398" spans="1:2" x14ac:dyDescent="0.25">
      <c r="A3398" s="15">
        <v>12.478075</v>
      </c>
      <c r="B3398" s="15">
        <v>-105.759866</v>
      </c>
    </row>
    <row r="3399" spans="1:2" x14ac:dyDescent="0.25">
      <c r="A3399" s="15">
        <v>12.481748</v>
      </c>
      <c r="B3399" s="15">
        <v>-105.76372499999999</v>
      </c>
    </row>
    <row r="3400" spans="1:2" x14ac:dyDescent="0.25">
      <c r="A3400" s="15">
        <v>12.485422</v>
      </c>
      <c r="B3400" s="15">
        <v>-105.768157</v>
      </c>
    </row>
    <row r="3401" spans="1:2" x14ac:dyDescent="0.25">
      <c r="A3401" s="15">
        <v>12.489095000000001</v>
      </c>
      <c r="B3401" s="15">
        <v>-105.768203</v>
      </c>
    </row>
    <row r="3402" spans="1:2" x14ac:dyDescent="0.25">
      <c r="A3402" s="15">
        <v>12.492768</v>
      </c>
      <c r="B3402" s="15">
        <v>-105.77166</v>
      </c>
    </row>
    <row r="3403" spans="1:2" x14ac:dyDescent="0.25">
      <c r="A3403" s="15">
        <v>12.496442</v>
      </c>
      <c r="B3403" s="15">
        <v>-105.77790299999999</v>
      </c>
    </row>
    <row r="3404" spans="1:2" x14ac:dyDescent="0.25">
      <c r="A3404" s="15">
        <v>12.500114999999999</v>
      </c>
      <c r="B3404" s="15">
        <v>-105.785128</v>
      </c>
    </row>
    <row r="3405" spans="1:2" x14ac:dyDescent="0.25">
      <c r="A3405" s="15">
        <v>12.503788</v>
      </c>
      <c r="B3405" s="15">
        <v>-105.79169</v>
      </c>
    </row>
    <row r="3406" spans="1:2" x14ac:dyDescent="0.25">
      <c r="A3406" s="15">
        <v>12.507460999999999</v>
      </c>
      <c r="B3406" s="15">
        <v>-105.798123</v>
      </c>
    </row>
    <row r="3407" spans="1:2" x14ac:dyDescent="0.25">
      <c r="A3407" s="15">
        <v>12.511134999999999</v>
      </c>
      <c r="B3407" s="15">
        <v>-105.804979</v>
      </c>
    </row>
    <row r="3408" spans="1:2" x14ac:dyDescent="0.25">
      <c r="A3408" s="15">
        <v>12.514808</v>
      </c>
      <c r="B3408" s="15">
        <v>-105.80959300000001</v>
      </c>
    </row>
    <row r="3409" spans="1:2" x14ac:dyDescent="0.25">
      <c r="A3409" s="15">
        <v>12.518481</v>
      </c>
      <c r="B3409" s="15">
        <v>-105.816154</v>
      </c>
    </row>
    <row r="3410" spans="1:2" x14ac:dyDescent="0.25">
      <c r="A3410" s="15">
        <v>12.522154</v>
      </c>
      <c r="B3410" s="15">
        <v>-105.820752</v>
      </c>
    </row>
    <row r="3411" spans="1:2" x14ac:dyDescent="0.25">
      <c r="A3411" s="15">
        <v>12.525828000000001</v>
      </c>
      <c r="B3411" s="15">
        <v>-105.825434</v>
      </c>
    </row>
    <row r="3412" spans="1:2" x14ac:dyDescent="0.25">
      <c r="A3412" s="15">
        <v>12.529501</v>
      </c>
      <c r="B3412" s="15">
        <v>-105.82703100000001</v>
      </c>
    </row>
    <row r="3413" spans="1:2" x14ac:dyDescent="0.25">
      <c r="A3413" s="15">
        <v>12.533174000000001</v>
      </c>
      <c r="B3413" s="15">
        <v>-105.82746400000001</v>
      </c>
    </row>
    <row r="3414" spans="1:2" x14ac:dyDescent="0.25">
      <c r="A3414" s="15">
        <v>12.536847</v>
      </c>
      <c r="B3414" s="15">
        <v>-105.83033</v>
      </c>
    </row>
    <row r="3415" spans="1:2" x14ac:dyDescent="0.25">
      <c r="A3415" s="15">
        <v>12.540521</v>
      </c>
      <c r="B3415" s="15">
        <v>-105.834079</v>
      </c>
    </row>
    <row r="3416" spans="1:2" x14ac:dyDescent="0.25">
      <c r="A3416" s="15">
        <v>12.544193999999999</v>
      </c>
      <c r="B3416" s="15">
        <v>-105.83368900000001</v>
      </c>
    </row>
    <row r="3417" spans="1:2" x14ac:dyDescent="0.25">
      <c r="A3417" s="15">
        <v>12.547867</v>
      </c>
      <c r="B3417" s="15">
        <v>-105.830361</v>
      </c>
    </row>
    <row r="3418" spans="1:2" x14ac:dyDescent="0.25">
      <c r="A3418" s="15">
        <v>12.551539999999999</v>
      </c>
      <c r="B3418" s="15">
        <v>-105.821698</v>
      </c>
    </row>
    <row r="3419" spans="1:2" x14ac:dyDescent="0.25">
      <c r="A3419" s="15">
        <v>12.555213999999999</v>
      </c>
      <c r="B3419" s="15">
        <v>-105.810393</v>
      </c>
    </row>
    <row r="3420" spans="1:2" x14ac:dyDescent="0.25">
      <c r="A3420" s="15">
        <v>12.558887</v>
      </c>
      <c r="B3420" s="15">
        <v>-105.798209</v>
      </c>
    </row>
    <row r="3421" spans="1:2" x14ac:dyDescent="0.25">
      <c r="A3421" s="15">
        <v>12.56256</v>
      </c>
      <c r="B3421" s="15">
        <v>-105.785302</v>
      </c>
    </row>
    <row r="3422" spans="1:2" x14ac:dyDescent="0.25">
      <c r="A3422" s="15">
        <v>12.566234</v>
      </c>
      <c r="B3422" s="15">
        <v>-105.770663</v>
      </c>
    </row>
    <row r="3423" spans="1:2" x14ac:dyDescent="0.25">
      <c r="A3423" s="15">
        <v>12.569907000000001</v>
      </c>
      <c r="B3423" s="15">
        <v>-105.755281</v>
      </c>
    </row>
    <row r="3424" spans="1:2" x14ac:dyDescent="0.25">
      <c r="A3424" s="15">
        <v>12.57358</v>
      </c>
      <c r="B3424" s="15">
        <v>-105.739648</v>
      </c>
    </row>
    <row r="3425" spans="1:2" x14ac:dyDescent="0.25">
      <c r="A3425" s="15">
        <v>12.577253000000001</v>
      </c>
      <c r="B3425" s="15">
        <v>-105.725762</v>
      </c>
    </row>
    <row r="3426" spans="1:2" x14ac:dyDescent="0.25">
      <c r="A3426" s="15">
        <v>12.580927000000001</v>
      </c>
      <c r="B3426" s="15">
        <v>-105.711297</v>
      </c>
    </row>
    <row r="3427" spans="1:2" x14ac:dyDescent="0.25">
      <c r="A3427" s="15">
        <v>12.5846</v>
      </c>
      <c r="B3427" s="15">
        <v>-105.69531600000001</v>
      </c>
    </row>
    <row r="3428" spans="1:2" x14ac:dyDescent="0.25">
      <c r="A3428" s="15">
        <v>12.588272999999999</v>
      </c>
      <c r="B3428" s="15">
        <v>-105.67982600000001</v>
      </c>
    </row>
    <row r="3429" spans="1:2" x14ac:dyDescent="0.25">
      <c r="A3429" s="15">
        <v>12.591946</v>
      </c>
      <c r="B3429" s="15">
        <v>-105.66239899999999</v>
      </c>
    </row>
    <row r="3430" spans="1:2" x14ac:dyDescent="0.25">
      <c r="A3430" s="15">
        <v>12.59562</v>
      </c>
      <c r="B3430" s="15">
        <v>-105.646671</v>
      </c>
    </row>
    <row r="3431" spans="1:2" x14ac:dyDescent="0.25">
      <c r="A3431" s="15">
        <v>12.599292999999999</v>
      </c>
      <c r="B3431" s="15">
        <v>-105.62924700000001</v>
      </c>
    </row>
    <row r="3432" spans="1:2" x14ac:dyDescent="0.25">
      <c r="A3432" s="15">
        <v>12.602966</v>
      </c>
      <c r="B3432" s="15">
        <v>-105.612765</v>
      </c>
    </row>
    <row r="3433" spans="1:2" x14ac:dyDescent="0.25">
      <c r="A3433" s="15">
        <v>12.606638999999999</v>
      </c>
      <c r="B3433" s="15">
        <v>-105.59736700000001</v>
      </c>
    </row>
    <row r="3434" spans="1:2" x14ac:dyDescent="0.25">
      <c r="A3434" s="15">
        <v>12.610313</v>
      </c>
      <c r="B3434" s="15">
        <v>-105.587965</v>
      </c>
    </row>
    <row r="3435" spans="1:2" x14ac:dyDescent="0.25">
      <c r="A3435" s="15">
        <v>12.613986000000001</v>
      </c>
      <c r="B3435" s="15">
        <v>-105.578653</v>
      </c>
    </row>
    <row r="3436" spans="1:2" x14ac:dyDescent="0.25">
      <c r="A3436" s="15">
        <v>12.617659</v>
      </c>
      <c r="B3436" s="15">
        <v>-105.57008999999999</v>
      </c>
    </row>
    <row r="3437" spans="1:2" x14ac:dyDescent="0.25">
      <c r="A3437" s="15">
        <v>12.621332000000001</v>
      </c>
      <c r="B3437" s="15">
        <v>-105.562258</v>
      </c>
    </row>
    <row r="3438" spans="1:2" x14ac:dyDescent="0.25">
      <c r="A3438" s="15">
        <v>12.625006000000001</v>
      </c>
      <c r="B3438" s="15">
        <v>-105.554351</v>
      </c>
    </row>
    <row r="3439" spans="1:2" x14ac:dyDescent="0.25">
      <c r="A3439" s="15">
        <v>12.628679</v>
      </c>
      <c r="B3439" s="15">
        <v>-105.54993399999999</v>
      </c>
    </row>
    <row r="3440" spans="1:2" x14ac:dyDescent="0.25">
      <c r="A3440" s="15">
        <v>12.632351999999999</v>
      </c>
      <c r="B3440" s="15">
        <v>-105.547391</v>
      </c>
    </row>
    <row r="3441" spans="1:2" x14ac:dyDescent="0.25">
      <c r="A3441" s="15">
        <v>12.636025999999999</v>
      </c>
      <c r="B3441" s="15">
        <v>-105.548108</v>
      </c>
    </row>
    <row r="3442" spans="1:2" x14ac:dyDescent="0.25">
      <c r="A3442" s="15">
        <v>12.639699</v>
      </c>
      <c r="B3442" s="15">
        <v>-105.550698</v>
      </c>
    </row>
    <row r="3443" spans="1:2" x14ac:dyDescent="0.25">
      <c r="A3443" s="15">
        <v>12.643371999999999</v>
      </c>
      <c r="B3443" s="15">
        <v>-105.55389099999999</v>
      </c>
    </row>
    <row r="3444" spans="1:2" x14ac:dyDescent="0.25">
      <c r="A3444" s="15">
        <v>12.647045</v>
      </c>
      <c r="B3444" s="15">
        <v>-105.560379</v>
      </c>
    </row>
    <row r="3445" spans="1:2" x14ac:dyDescent="0.25">
      <c r="A3445" s="15">
        <v>12.650719</v>
      </c>
      <c r="B3445" s="15">
        <v>-105.563975</v>
      </c>
    </row>
    <row r="3446" spans="1:2" x14ac:dyDescent="0.25">
      <c r="A3446" s="15">
        <v>12.654392</v>
      </c>
      <c r="B3446" s="15">
        <v>-105.568219</v>
      </c>
    </row>
    <row r="3447" spans="1:2" x14ac:dyDescent="0.25">
      <c r="A3447" s="15">
        <v>12.658065000000001</v>
      </c>
      <c r="B3447" s="15">
        <v>-105.57698499999999</v>
      </c>
    </row>
    <row r="3448" spans="1:2" x14ac:dyDescent="0.25">
      <c r="A3448" s="15">
        <v>12.661738</v>
      </c>
      <c r="B3448" s="15">
        <v>-105.58917700000001</v>
      </c>
    </row>
    <row r="3449" spans="1:2" x14ac:dyDescent="0.25">
      <c r="A3449" s="15">
        <v>12.665412</v>
      </c>
      <c r="B3449" s="15">
        <v>-105.59931899999999</v>
      </c>
    </row>
    <row r="3450" spans="1:2" x14ac:dyDescent="0.25">
      <c r="A3450" s="15">
        <v>12.669085000000001</v>
      </c>
      <c r="B3450" s="15">
        <v>-105.61026</v>
      </c>
    </row>
    <row r="3451" spans="1:2" x14ac:dyDescent="0.25">
      <c r="A3451" s="15">
        <v>12.672758</v>
      </c>
      <c r="B3451" s="15">
        <v>-105.62115799999999</v>
      </c>
    </row>
    <row r="3452" spans="1:2" x14ac:dyDescent="0.25">
      <c r="A3452" s="15">
        <v>12.676430999999999</v>
      </c>
      <c r="B3452" s="15">
        <v>-105.63361399999999</v>
      </c>
    </row>
    <row r="3453" spans="1:2" x14ac:dyDescent="0.25">
      <c r="A3453" s="15">
        <v>12.680104999999999</v>
      </c>
      <c r="B3453" s="15">
        <v>-105.64387499999999</v>
      </c>
    </row>
    <row r="3454" spans="1:2" x14ac:dyDescent="0.25">
      <c r="A3454" s="15">
        <v>12.683778</v>
      </c>
      <c r="B3454" s="15">
        <v>-105.650615</v>
      </c>
    </row>
    <row r="3455" spans="1:2" x14ac:dyDescent="0.25">
      <c r="A3455" s="15">
        <v>12.687450999999999</v>
      </c>
      <c r="B3455" s="15">
        <v>-105.657104</v>
      </c>
    </row>
    <row r="3456" spans="1:2" x14ac:dyDescent="0.25">
      <c r="A3456" s="15">
        <v>12.691124</v>
      </c>
      <c r="B3456" s="15">
        <v>-105.664728</v>
      </c>
    </row>
    <row r="3457" spans="1:2" x14ac:dyDescent="0.25">
      <c r="A3457" s="15">
        <v>12.694798</v>
      </c>
      <c r="B3457" s="15">
        <v>-105.67432700000001</v>
      </c>
    </row>
    <row r="3458" spans="1:2" x14ac:dyDescent="0.25">
      <c r="A3458" s="15">
        <v>12.698471</v>
      </c>
      <c r="B3458" s="15">
        <v>-105.67922799999999</v>
      </c>
    </row>
    <row r="3459" spans="1:2" x14ac:dyDescent="0.25">
      <c r="A3459" s="15">
        <v>12.702144000000001</v>
      </c>
      <c r="B3459" s="15">
        <v>-105.683357</v>
      </c>
    </row>
    <row r="3460" spans="1:2" x14ac:dyDescent="0.25">
      <c r="A3460" s="15">
        <v>12.705818000000001</v>
      </c>
      <c r="B3460" s="15">
        <v>-105.687229</v>
      </c>
    </row>
    <row r="3461" spans="1:2" x14ac:dyDescent="0.25">
      <c r="A3461" s="15">
        <v>12.709491</v>
      </c>
      <c r="B3461" s="15">
        <v>-105.68785200000001</v>
      </c>
    </row>
    <row r="3462" spans="1:2" x14ac:dyDescent="0.25">
      <c r="A3462" s="15">
        <v>12.713164000000001</v>
      </c>
      <c r="B3462" s="15">
        <v>-105.681408</v>
      </c>
    </row>
    <row r="3463" spans="1:2" x14ac:dyDescent="0.25">
      <c r="A3463" s="15">
        <v>12.716837</v>
      </c>
      <c r="B3463" s="15">
        <v>-105.672602</v>
      </c>
    </row>
    <row r="3464" spans="1:2" x14ac:dyDescent="0.25">
      <c r="A3464" s="15">
        <v>12.720511</v>
      </c>
      <c r="B3464" s="15">
        <v>-105.668025</v>
      </c>
    </row>
    <row r="3465" spans="1:2" x14ac:dyDescent="0.25">
      <c r="A3465" s="15">
        <v>12.724183999999999</v>
      </c>
      <c r="B3465" s="15">
        <v>-105.66288299999999</v>
      </c>
    </row>
    <row r="3466" spans="1:2" x14ac:dyDescent="0.25">
      <c r="A3466" s="15">
        <v>12.727857</v>
      </c>
      <c r="B3466" s="15">
        <v>-105.660961</v>
      </c>
    </row>
    <row r="3467" spans="1:2" x14ac:dyDescent="0.25">
      <c r="A3467" s="15">
        <v>12.731529999999999</v>
      </c>
      <c r="B3467" s="15">
        <v>-105.656809</v>
      </c>
    </row>
    <row r="3468" spans="1:2" x14ac:dyDescent="0.25">
      <c r="A3468" s="15">
        <v>12.735204</v>
      </c>
      <c r="B3468" s="15">
        <v>-105.64997099999999</v>
      </c>
    </row>
    <row r="3469" spans="1:2" x14ac:dyDescent="0.25">
      <c r="A3469" s="15">
        <v>12.738877</v>
      </c>
      <c r="B3469" s="15">
        <v>-105.644396</v>
      </c>
    </row>
    <row r="3470" spans="1:2" x14ac:dyDescent="0.25">
      <c r="A3470" s="15">
        <v>12.74255</v>
      </c>
      <c r="B3470" s="15">
        <v>-105.63892800000001</v>
      </c>
    </row>
    <row r="3471" spans="1:2" x14ac:dyDescent="0.25">
      <c r="A3471" s="15">
        <v>12.746223000000001</v>
      </c>
      <c r="B3471" s="15">
        <v>-105.63188599999999</v>
      </c>
    </row>
    <row r="3472" spans="1:2" x14ac:dyDescent="0.25">
      <c r="A3472" s="15">
        <v>12.749897000000001</v>
      </c>
      <c r="B3472" s="15">
        <v>-105.62397</v>
      </c>
    </row>
    <row r="3473" spans="1:2" x14ac:dyDescent="0.25">
      <c r="A3473" s="15">
        <v>12.75357</v>
      </c>
      <c r="B3473" s="15">
        <v>-105.613984</v>
      </c>
    </row>
    <row r="3474" spans="1:2" x14ac:dyDescent="0.25">
      <c r="A3474" s="15">
        <v>12.757243000000001</v>
      </c>
      <c r="B3474" s="15">
        <v>-105.60373</v>
      </c>
    </row>
    <row r="3475" spans="1:2" x14ac:dyDescent="0.25">
      <c r="A3475" s="15">
        <v>12.760916</v>
      </c>
      <c r="B3475" s="15">
        <v>-105.591842</v>
      </c>
    </row>
    <row r="3476" spans="1:2" x14ac:dyDescent="0.25">
      <c r="A3476" s="15">
        <v>12.76459</v>
      </c>
      <c r="B3476" s="15">
        <v>-105.579753</v>
      </c>
    </row>
    <row r="3477" spans="1:2" x14ac:dyDescent="0.25">
      <c r="A3477" s="15">
        <v>12.768262999999999</v>
      </c>
      <c r="B3477" s="15">
        <v>-105.569165</v>
      </c>
    </row>
    <row r="3478" spans="1:2" x14ac:dyDescent="0.25">
      <c r="A3478" s="15">
        <v>12.771936</v>
      </c>
      <c r="B3478" s="15">
        <v>-105.561397</v>
      </c>
    </row>
    <row r="3479" spans="1:2" x14ac:dyDescent="0.25">
      <c r="A3479" s="15">
        <v>12.77561</v>
      </c>
      <c r="B3479" s="15">
        <v>-105.555049</v>
      </c>
    </row>
    <row r="3480" spans="1:2" x14ac:dyDescent="0.25">
      <c r="A3480" s="15">
        <v>12.779283</v>
      </c>
      <c r="B3480" s="15">
        <v>-105.548777</v>
      </c>
    </row>
    <row r="3481" spans="1:2" x14ac:dyDescent="0.25">
      <c r="A3481" s="15">
        <v>12.782956</v>
      </c>
      <c r="B3481" s="15">
        <v>-105.54430600000001</v>
      </c>
    </row>
    <row r="3482" spans="1:2" x14ac:dyDescent="0.25">
      <c r="A3482" s="15">
        <v>12.786629</v>
      </c>
      <c r="B3482" s="15">
        <v>-105.540584</v>
      </c>
    </row>
    <row r="3483" spans="1:2" x14ac:dyDescent="0.25">
      <c r="A3483" s="15">
        <v>12.790303</v>
      </c>
      <c r="B3483" s="15">
        <v>-105.537149</v>
      </c>
    </row>
    <row r="3484" spans="1:2" x14ac:dyDescent="0.25">
      <c r="A3484" s="15">
        <v>12.793976000000001</v>
      </c>
      <c r="B3484" s="15">
        <v>-105.533506</v>
      </c>
    </row>
    <row r="3485" spans="1:2" x14ac:dyDescent="0.25">
      <c r="A3485" s="15">
        <v>12.797649</v>
      </c>
      <c r="B3485" s="15">
        <v>-105.53315600000001</v>
      </c>
    </row>
    <row r="3486" spans="1:2" x14ac:dyDescent="0.25">
      <c r="A3486" s="15">
        <v>12.801322000000001</v>
      </c>
      <c r="B3486" s="15">
        <v>-105.53527099999999</v>
      </c>
    </row>
    <row r="3487" spans="1:2" x14ac:dyDescent="0.25">
      <c r="A3487" s="15">
        <v>12.804995999999999</v>
      </c>
      <c r="B3487" s="15">
        <v>-105.537758</v>
      </c>
    </row>
    <row r="3488" spans="1:2" x14ac:dyDescent="0.25">
      <c r="A3488" s="15">
        <v>12.808669</v>
      </c>
      <c r="B3488" s="15">
        <v>-105.544184</v>
      </c>
    </row>
    <row r="3489" spans="1:2" x14ac:dyDescent="0.25">
      <c r="A3489" s="15">
        <v>12.812341999999999</v>
      </c>
      <c r="B3489" s="15">
        <v>-105.550545</v>
      </c>
    </row>
    <row r="3490" spans="1:2" x14ac:dyDescent="0.25">
      <c r="A3490" s="15">
        <v>12.816015</v>
      </c>
      <c r="B3490" s="15">
        <v>-105.555435</v>
      </c>
    </row>
    <row r="3491" spans="1:2" x14ac:dyDescent="0.25">
      <c r="A3491" s="15">
        <v>12.819689</v>
      </c>
      <c r="B3491" s="15">
        <v>-105.562071</v>
      </c>
    </row>
    <row r="3492" spans="1:2" x14ac:dyDescent="0.25">
      <c r="A3492" s="15">
        <v>12.823361999999999</v>
      </c>
      <c r="B3492" s="15">
        <v>-105.568558</v>
      </c>
    </row>
    <row r="3493" spans="1:2" x14ac:dyDescent="0.25">
      <c r="A3493" s="15">
        <v>12.827035</v>
      </c>
      <c r="B3493" s="15">
        <v>-105.57654700000001</v>
      </c>
    </row>
    <row r="3494" spans="1:2" x14ac:dyDescent="0.25">
      <c r="A3494" s="15">
        <v>12.830708</v>
      </c>
      <c r="B3494" s="15">
        <v>-105.588481</v>
      </c>
    </row>
    <row r="3495" spans="1:2" x14ac:dyDescent="0.25">
      <c r="A3495" s="15">
        <v>12.834382</v>
      </c>
      <c r="B3495" s="15">
        <v>-105.601617</v>
      </c>
    </row>
    <row r="3496" spans="1:2" x14ac:dyDescent="0.25">
      <c r="A3496" s="15">
        <v>12.838055000000001</v>
      </c>
      <c r="B3496" s="15">
        <v>-105.609774</v>
      </c>
    </row>
    <row r="3497" spans="1:2" x14ac:dyDescent="0.25">
      <c r="A3497" s="15">
        <v>12.841728</v>
      </c>
      <c r="B3497" s="15">
        <v>-105.615909</v>
      </c>
    </row>
    <row r="3498" spans="1:2" x14ac:dyDescent="0.25">
      <c r="A3498" s="15">
        <v>12.845402</v>
      </c>
      <c r="B3498" s="15">
        <v>-105.624589</v>
      </c>
    </row>
    <row r="3499" spans="1:2" x14ac:dyDescent="0.25">
      <c r="A3499" s="15">
        <v>12.849074999999999</v>
      </c>
      <c r="B3499" s="15">
        <v>-105.632272</v>
      </c>
    </row>
    <row r="3500" spans="1:2" x14ac:dyDescent="0.25">
      <c r="A3500" s="15">
        <v>12.852748</v>
      </c>
      <c r="B3500" s="15">
        <v>-105.638503</v>
      </c>
    </row>
    <row r="3501" spans="1:2" x14ac:dyDescent="0.25">
      <c r="A3501" s="15">
        <v>12.856420999999999</v>
      </c>
      <c r="B3501" s="15">
        <v>-105.640672</v>
      </c>
    </row>
    <row r="3502" spans="1:2" x14ac:dyDescent="0.25">
      <c r="A3502" s="15">
        <v>12.860094999999999</v>
      </c>
      <c r="B3502" s="15">
        <v>-105.640663</v>
      </c>
    </row>
    <row r="3503" spans="1:2" x14ac:dyDescent="0.25">
      <c r="A3503" s="15">
        <v>12.863768</v>
      </c>
      <c r="B3503" s="15">
        <v>-105.640027</v>
      </c>
    </row>
    <row r="3504" spans="1:2" x14ac:dyDescent="0.25">
      <c r="A3504" s="15">
        <v>12.867440999999999</v>
      </c>
      <c r="B3504" s="15">
        <v>-105.63964199999999</v>
      </c>
    </row>
    <row r="3505" spans="1:2" x14ac:dyDescent="0.25">
      <c r="A3505" s="15">
        <v>12.871114</v>
      </c>
      <c r="B3505" s="15">
        <v>-105.640699</v>
      </c>
    </row>
    <row r="3506" spans="1:2" x14ac:dyDescent="0.25">
      <c r="A3506" s="15">
        <v>12.874788000000001</v>
      </c>
      <c r="B3506" s="15">
        <v>-105.637253</v>
      </c>
    </row>
    <row r="3507" spans="1:2" x14ac:dyDescent="0.25">
      <c r="A3507" s="15">
        <v>12.878461</v>
      </c>
      <c r="B3507" s="15">
        <v>-105.630116</v>
      </c>
    </row>
    <row r="3508" spans="1:2" x14ac:dyDescent="0.25">
      <c r="A3508" s="15">
        <v>12.882134000000001</v>
      </c>
      <c r="B3508" s="15">
        <v>-105.62090000000001</v>
      </c>
    </row>
    <row r="3509" spans="1:2" x14ac:dyDescent="0.25">
      <c r="A3509" s="15">
        <v>12.885807</v>
      </c>
      <c r="B3509" s="15">
        <v>-105.608802</v>
      </c>
    </row>
    <row r="3510" spans="1:2" x14ac:dyDescent="0.25">
      <c r="A3510" s="15">
        <v>12.889481</v>
      </c>
      <c r="B3510" s="15">
        <v>-105.591525</v>
      </c>
    </row>
    <row r="3511" spans="1:2" x14ac:dyDescent="0.25">
      <c r="A3511" s="15">
        <v>12.893153999999999</v>
      </c>
      <c r="B3511" s="15">
        <v>-105.576341</v>
      </c>
    </row>
    <row r="3512" spans="1:2" x14ac:dyDescent="0.25">
      <c r="A3512" s="15">
        <v>12.896827</v>
      </c>
      <c r="B3512" s="15">
        <v>-105.564937</v>
      </c>
    </row>
    <row r="3513" spans="1:2" x14ac:dyDescent="0.25">
      <c r="A3513" s="15">
        <v>12.900499999999999</v>
      </c>
      <c r="B3513" s="15">
        <v>-105.55217</v>
      </c>
    </row>
    <row r="3514" spans="1:2" x14ac:dyDescent="0.25">
      <c r="A3514" s="15">
        <v>12.904173999999999</v>
      </c>
      <c r="B3514" s="15">
        <v>-105.532769</v>
      </c>
    </row>
    <row r="3515" spans="1:2" x14ac:dyDescent="0.25">
      <c r="A3515" s="15">
        <v>12.907847</v>
      </c>
      <c r="B3515" s="15">
        <v>-105.510616</v>
      </c>
    </row>
    <row r="3516" spans="1:2" x14ac:dyDescent="0.25">
      <c r="A3516" s="15">
        <v>12.911519999999999</v>
      </c>
      <c r="B3516" s="15">
        <v>-105.490827</v>
      </c>
    </row>
    <row r="3517" spans="1:2" x14ac:dyDescent="0.25">
      <c r="A3517" s="15">
        <v>12.915194</v>
      </c>
      <c r="B3517" s="15">
        <v>-105.475514</v>
      </c>
    </row>
    <row r="3518" spans="1:2" x14ac:dyDescent="0.25">
      <c r="A3518" s="15">
        <v>12.918867000000001</v>
      </c>
      <c r="B3518" s="15">
        <v>-105.46258899999999</v>
      </c>
    </row>
    <row r="3519" spans="1:2" x14ac:dyDescent="0.25">
      <c r="A3519" s="15">
        <v>12.92254</v>
      </c>
      <c r="B3519" s="15">
        <v>-105.451514</v>
      </c>
    </row>
    <row r="3520" spans="1:2" x14ac:dyDescent="0.25">
      <c r="A3520" s="15">
        <v>12.926213000000001</v>
      </c>
      <c r="B3520" s="15">
        <v>-105.44102700000001</v>
      </c>
    </row>
    <row r="3521" spans="1:2" x14ac:dyDescent="0.25">
      <c r="A3521" s="15">
        <v>12.929887000000001</v>
      </c>
      <c r="B3521" s="15">
        <v>-105.431214</v>
      </c>
    </row>
    <row r="3522" spans="1:2" x14ac:dyDescent="0.25">
      <c r="A3522" s="15">
        <v>12.93356</v>
      </c>
      <c r="B3522" s="15">
        <v>-105.422882</v>
      </c>
    </row>
    <row r="3523" spans="1:2" x14ac:dyDescent="0.25">
      <c r="A3523" s="15">
        <v>12.937233000000001</v>
      </c>
      <c r="B3523" s="15">
        <v>-105.41813399999999</v>
      </c>
    </row>
    <row r="3524" spans="1:2" x14ac:dyDescent="0.25">
      <c r="A3524" s="15">
        <v>12.940906</v>
      </c>
      <c r="B3524" s="15">
        <v>-105.416715</v>
      </c>
    </row>
    <row r="3525" spans="1:2" x14ac:dyDescent="0.25">
      <c r="A3525" s="15">
        <v>12.94458</v>
      </c>
      <c r="B3525" s="15">
        <v>-105.416051</v>
      </c>
    </row>
    <row r="3526" spans="1:2" x14ac:dyDescent="0.25">
      <c r="A3526" s="15">
        <v>12.948252999999999</v>
      </c>
      <c r="B3526" s="15">
        <v>-105.41524099999999</v>
      </c>
    </row>
    <row r="3527" spans="1:2" x14ac:dyDescent="0.25">
      <c r="A3527" s="15">
        <v>12.951926</v>
      </c>
      <c r="B3527" s="15">
        <v>-105.41494299999999</v>
      </c>
    </row>
    <row r="3528" spans="1:2" x14ac:dyDescent="0.25">
      <c r="A3528" s="15">
        <v>12.955598999999999</v>
      </c>
      <c r="B3528" s="15">
        <v>-105.41750500000001</v>
      </c>
    </row>
    <row r="3529" spans="1:2" x14ac:dyDescent="0.25">
      <c r="A3529" s="15">
        <v>12.959273</v>
      </c>
      <c r="B3529" s="15">
        <v>-105.416218</v>
      </c>
    </row>
    <row r="3530" spans="1:2" x14ac:dyDescent="0.25">
      <c r="A3530" s="15">
        <v>12.962946000000001</v>
      </c>
      <c r="B3530" s="15">
        <v>-105.418751</v>
      </c>
    </row>
    <row r="3531" spans="1:2" x14ac:dyDescent="0.25">
      <c r="A3531" s="15">
        <v>12.966619</v>
      </c>
      <c r="B3531" s="15">
        <v>-105.42363400000001</v>
      </c>
    </row>
    <row r="3532" spans="1:2" x14ac:dyDescent="0.25">
      <c r="A3532" s="15">
        <v>12.970292000000001</v>
      </c>
      <c r="B3532" s="15">
        <v>-105.427854</v>
      </c>
    </row>
    <row r="3533" spans="1:2" x14ac:dyDescent="0.25">
      <c r="A3533" s="15">
        <v>12.973966000000001</v>
      </c>
      <c r="B3533" s="15">
        <v>-105.42966699999999</v>
      </c>
    </row>
    <row r="3534" spans="1:2" x14ac:dyDescent="0.25">
      <c r="A3534" s="15">
        <v>12.977639</v>
      </c>
      <c r="B3534" s="15">
        <v>-105.43374900000001</v>
      </c>
    </row>
    <row r="3535" spans="1:2" x14ac:dyDescent="0.25">
      <c r="A3535" s="15">
        <v>12.981312000000001</v>
      </c>
      <c r="B3535" s="15">
        <v>-105.43582000000001</v>
      </c>
    </row>
    <row r="3536" spans="1:2" x14ac:dyDescent="0.25">
      <c r="A3536" s="15">
        <v>12.984985999999999</v>
      </c>
      <c r="B3536" s="15">
        <v>-105.436089</v>
      </c>
    </row>
    <row r="3537" spans="1:2" x14ac:dyDescent="0.25">
      <c r="A3537" s="15">
        <v>12.988659</v>
      </c>
      <c r="B3537" s="15">
        <v>-105.437016</v>
      </c>
    </row>
    <row r="3538" spans="1:2" x14ac:dyDescent="0.25">
      <c r="A3538" s="15">
        <v>12.992331999999999</v>
      </c>
      <c r="B3538" s="15">
        <v>-105.438672</v>
      </c>
    </row>
    <row r="3539" spans="1:2" x14ac:dyDescent="0.25">
      <c r="A3539" s="15">
        <v>12.996005</v>
      </c>
      <c r="B3539" s="15">
        <v>-105.439556</v>
      </c>
    </row>
    <row r="3540" spans="1:2" x14ac:dyDescent="0.25">
      <c r="A3540" s="15">
        <v>12.999679</v>
      </c>
      <c r="B3540" s="15">
        <v>-105.443145</v>
      </c>
    </row>
    <row r="3541" spans="1:2" x14ac:dyDescent="0.25">
      <c r="A3541" s="15">
        <v>13.003352</v>
      </c>
      <c r="B3541" s="15">
        <v>-105.44593399999999</v>
      </c>
    </row>
    <row r="3542" spans="1:2" x14ac:dyDescent="0.25">
      <c r="A3542" s="15">
        <v>13.007025000000001</v>
      </c>
      <c r="B3542" s="15">
        <v>-105.445359</v>
      </c>
    </row>
    <row r="3543" spans="1:2" x14ac:dyDescent="0.25">
      <c r="A3543" s="15">
        <v>13.010698</v>
      </c>
      <c r="B3543" s="15">
        <v>-105.44540499999999</v>
      </c>
    </row>
    <row r="3544" spans="1:2" x14ac:dyDescent="0.25">
      <c r="A3544" s="15">
        <v>13.014372</v>
      </c>
      <c r="B3544" s="15">
        <v>-105.444625</v>
      </c>
    </row>
    <row r="3545" spans="1:2" x14ac:dyDescent="0.25">
      <c r="A3545" s="15">
        <v>13.018045000000001</v>
      </c>
      <c r="B3545" s="15">
        <v>-105.441108</v>
      </c>
    </row>
    <row r="3546" spans="1:2" x14ac:dyDescent="0.25">
      <c r="A3546" s="15">
        <v>13.021718</v>
      </c>
      <c r="B3546" s="15">
        <v>-105.44261299999999</v>
      </c>
    </row>
    <row r="3547" spans="1:2" x14ac:dyDescent="0.25">
      <c r="A3547" s="15">
        <v>13.025391000000001</v>
      </c>
      <c r="B3547" s="15">
        <v>-105.448943</v>
      </c>
    </row>
    <row r="3548" spans="1:2" x14ac:dyDescent="0.25">
      <c r="A3548" s="15">
        <v>13.029064999999999</v>
      </c>
      <c r="B3548" s="15">
        <v>-105.45715300000001</v>
      </c>
    </row>
    <row r="3549" spans="1:2" x14ac:dyDescent="0.25">
      <c r="A3549" s="15">
        <v>13.032738</v>
      </c>
      <c r="B3549" s="15">
        <v>-105.461382</v>
      </c>
    </row>
    <row r="3550" spans="1:2" x14ac:dyDescent="0.25">
      <c r="A3550" s="15">
        <v>13.036410999999999</v>
      </c>
      <c r="B3550" s="15">
        <v>-105.46678300000001</v>
      </c>
    </row>
    <row r="3551" spans="1:2" x14ac:dyDescent="0.25">
      <c r="A3551" s="15">
        <v>13.040084</v>
      </c>
      <c r="B3551" s="15">
        <v>-105.47479199999999</v>
      </c>
    </row>
    <row r="3552" spans="1:2" x14ac:dyDescent="0.25">
      <c r="A3552" s="15">
        <v>13.043758</v>
      </c>
      <c r="B3552" s="15">
        <v>-105.486384</v>
      </c>
    </row>
    <row r="3553" spans="1:2" x14ac:dyDescent="0.25">
      <c r="A3553" s="15">
        <v>13.047431</v>
      </c>
      <c r="B3553" s="15">
        <v>-105.498484</v>
      </c>
    </row>
    <row r="3554" spans="1:2" x14ac:dyDescent="0.25">
      <c r="A3554" s="15">
        <v>13.051104</v>
      </c>
      <c r="B3554" s="15">
        <v>-105.512175</v>
      </c>
    </row>
    <row r="3555" spans="1:2" x14ac:dyDescent="0.25">
      <c r="A3555" s="15">
        <v>13.054778000000001</v>
      </c>
      <c r="B3555" s="15">
        <v>-105.526149</v>
      </c>
    </row>
    <row r="3556" spans="1:2" x14ac:dyDescent="0.25">
      <c r="A3556" s="15">
        <v>13.058451</v>
      </c>
      <c r="B3556" s="15">
        <v>-105.537835</v>
      </c>
    </row>
    <row r="3557" spans="1:2" x14ac:dyDescent="0.25">
      <c r="A3557" s="15">
        <v>13.062124000000001</v>
      </c>
      <c r="B3557" s="15">
        <v>-105.552469</v>
      </c>
    </row>
    <row r="3558" spans="1:2" x14ac:dyDescent="0.25">
      <c r="A3558" s="15">
        <v>13.065797</v>
      </c>
      <c r="B3558" s="15">
        <v>-105.57114199999999</v>
      </c>
    </row>
    <row r="3559" spans="1:2" x14ac:dyDescent="0.25">
      <c r="A3559" s="15">
        <v>13.069471</v>
      </c>
      <c r="B3559" s="15">
        <v>-105.589327</v>
      </c>
    </row>
    <row r="3560" spans="1:2" x14ac:dyDescent="0.25">
      <c r="A3560" s="15">
        <v>13.073143999999999</v>
      </c>
      <c r="B3560" s="15">
        <v>-105.606984</v>
      </c>
    </row>
    <row r="3561" spans="1:2" x14ac:dyDescent="0.25">
      <c r="A3561" s="15">
        <v>13.076817</v>
      </c>
      <c r="B3561" s="15">
        <v>-105.62800900000001</v>
      </c>
    </row>
    <row r="3562" spans="1:2" x14ac:dyDescent="0.25">
      <c r="A3562" s="15">
        <v>13.080489999999999</v>
      </c>
      <c r="B3562" s="15">
        <v>-105.64590200000001</v>
      </c>
    </row>
    <row r="3563" spans="1:2" x14ac:dyDescent="0.25">
      <c r="A3563" s="15">
        <v>13.084163999999999</v>
      </c>
      <c r="B3563" s="15">
        <v>-105.659075</v>
      </c>
    </row>
    <row r="3564" spans="1:2" x14ac:dyDescent="0.25">
      <c r="A3564" s="15">
        <v>13.087837</v>
      </c>
      <c r="B3564" s="15">
        <v>-105.669661</v>
      </c>
    </row>
    <row r="3565" spans="1:2" x14ac:dyDescent="0.25">
      <c r="A3565" s="15">
        <v>13.09151</v>
      </c>
      <c r="B3565" s="15">
        <v>-105.685649</v>
      </c>
    </row>
    <row r="3566" spans="1:2" x14ac:dyDescent="0.25">
      <c r="A3566" s="15">
        <v>13.095183</v>
      </c>
      <c r="B3566" s="15">
        <v>-105.70453999999999</v>
      </c>
    </row>
    <row r="3567" spans="1:2" x14ac:dyDescent="0.25">
      <c r="A3567" s="15">
        <v>13.098857000000001</v>
      </c>
      <c r="B3567" s="15">
        <v>-105.71673</v>
      </c>
    </row>
    <row r="3568" spans="1:2" x14ac:dyDescent="0.25">
      <c r="A3568" s="15">
        <v>13.10253</v>
      </c>
      <c r="B3568" s="15">
        <v>-105.725392</v>
      </c>
    </row>
    <row r="3569" spans="1:2" x14ac:dyDescent="0.25">
      <c r="A3569" s="15">
        <v>13.106203000000001</v>
      </c>
      <c r="B3569" s="15">
        <v>-105.736073</v>
      </c>
    </row>
    <row r="3570" spans="1:2" x14ac:dyDescent="0.25">
      <c r="A3570" s="15">
        <v>13.109876</v>
      </c>
      <c r="B3570" s="15">
        <v>-105.747895</v>
      </c>
    </row>
    <row r="3571" spans="1:2" x14ac:dyDescent="0.25">
      <c r="A3571" s="15">
        <v>13.11355</v>
      </c>
      <c r="B3571" s="15">
        <v>-105.758737</v>
      </c>
    </row>
    <row r="3572" spans="1:2" x14ac:dyDescent="0.25">
      <c r="A3572" s="15">
        <v>13.117222999999999</v>
      </c>
      <c r="B3572" s="15">
        <v>-105.76958500000001</v>
      </c>
    </row>
    <row r="3573" spans="1:2" x14ac:dyDescent="0.25">
      <c r="A3573" s="15">
        <v>13.120896</v>
      </c>
      <c r="B3573" s="15">
        <v>-105.780427</v>
      </c>
    </row>
    <row r="3574" spans="1:2" x14ac:dyDescent="0.25">
      <c r="A3574" s="15">
        <v>13.12457</v>
      </c>
      <c r="B3574" s="15">
        <v>-105.78836800000001</v>
      </c>
    </row>
    <row r="3575" spans="1:2" x14ac:dyDescent="0.25">
      <c r="A3575" s="15">
        <v>13.128242999999999</v>
      </c>
      <c r="B3575" s="15">
        <v>-105.79672600000001</v>
      </c>
    </row>
    <row r="3576" spans="1:2" x14ac:dyDescent="0.25">
      <c r="A3576" s="15">
        <v>13.131916</v>
      </c>
      <c r="B3576" s="15">
        <v>-105.806555</v>
      </c>
    </row>
    <row r="3577" spans="1:2" x14ac:dyDescent="0.25">
      <c r="A3577" s="15">
        <v>13.135589</v>
      </c>
      <c r="B3577" s="15">
        <v>-105.816418</v>
      </c>
    </row>
    <row r="3578" spans="1:2" x14ac:dyDescent="0.25">
      <c r="A3578" s="15">
        <v>13.139263</v>
      </c>
      <c r="B3578" s="15">
        <v>-105.827358</v>
      </c>
    </row>
    <row r="3579" spans="1:2" x14ac:dyDescent="0.25">
      <c r="A3579" s="15">
        <v>13.142936000000001</v>
      </c>
      <c r="B3579" s="15">
        <v>-105.83604800000001</v>
      </c>
    </row>
    <row r="3580" spans="1:2" x14ac:dyDescent="0.25">
      <c r="A3580" s="15">
        <v>13.146609</v>
      </c>
      <c r="B3580" s="15">
        <v>-105.84550900000001</v>
      </c>
    </row>
    <row r="3581" spans="1:2" x14ac:dyDescent="0.25">
      <c r="A3581" s="15">
        <v>13.150282000000001</v>
      </c>
      <c r="B3581" s="15">
        <v>-105.852126</v>
      </c>
    </row>
    <row r="3582" spans="1:2" x14ac:dyDescent="0.25">
      <c r="A3582" s="15">
        <v>13.153956000000001</v>
      </c>
      <c r="B3582" s="15">
        <v>-105.86262499999999</v>
      </c>
    </row>
    <row r="3583" spans="1:2" x14ac:dyDescent="0.25">
      <c r="A3583" s="15">
        <v>13.157629</v>
      </c>
      <c r="B3583" s="15">
        <v>-105.874021</v>
      </c>
    </row>
    <row r="3584" spans="1:2" x14ac:dyDescent="0.25">
      <c r="A3584" s="15">
        <v>13.161301999999999</v>
      </c>
      <c r="B3584" s="15">
        <v>-105.885363</v>
      </c>
    </row>
    <row r="3585" spans="1:2" x14ac:dyDescent="0.25">
      <c r="A3585" s="15">
        <v>13.164975</v>
      </c>
      <c r="B3585" s="15">
        <v>-105.895882</v>
      </c>
    </row>
    <row r="3586" spans="1:2" x14ac:dyDescent="0.25">
      <c r="A3586" s="15">
        <v>13.168649</v>
      </c>
      <c r="B3586" s="15">
        <v>-105.907076</v>
      </c>
    </row>
    <row r="3587" spans="1:2" x14ac:dyDescent="0.25">
      <c r="A3587" s="15">
        <v>13.172321999999999</v>
      </c>
      <c r="B3587" s="15">
        <v>-105.918105</v>
      </c>
    </row>
    <row r="3588" spans="1:2" x14ac:dyDescent="0.25">
      <c r="A3588" s="15">
        <v>13.175995</v>
      </c>
      <c r="B3588" s="15">
        <v>-105.927482</v>
      </c>
    </row>
    <row r="3589" spans="1:2" x14ac:dyDescent="0.25">
      <c r="A3589" s="15">
        <v>13.179667999999999</v>
      </c>
      <c r="B3589" s="15">
        <v>-105.936059</v>
      </c>
    </row>
    <row r="3590" spans="1:2" x14ac:dyDescent="0.25">
      <c r="A3590" s="15">
        <v>13.183342</v>
      </c>
      <c r="B3590" s="15">
        <v>-105.942347</v>
      </c>
    </row>
    <row r="3591" spans="1:2" x14ac:dyDescent="0.25">
      <c r="A3591" s="15">
        <v>13.187015000000001</v>
      </c>
      <c r="B3591" s="15">
        <v>-105.947084</v>
      </c>
    </row>
    <row r="3592" spans="1:2" x14ac:dyDescent="0.25">
      <c r="A3592" s="15">
        <v>13.190688</v>
      </c>
      <c r="B3592" s="15">
        <v>-105.951302</v>
      </c>
    </row>
    <row r="3593" spans="1:2" x14ac:dyDescent="0.25">
      <c r="A3593" s="15">
        <v>13.194362</v>
      </c>
      <c r="B3593" s="15">
        <v>-105.954053</v>
      </c>
    </row>
    <row r="3594" spans="1:2" x14ac:dyDescent="0.25">
      <c r="A3594" s="15">
        <v>13.198035000000001</v>
      </c>
      <c r="B3594" s="15">
        <v>-105.955299</v>
      </c>
    </row>
    <row r="3595" spans="1:2" x14ac:dyDescent="0.25">
      <c r="A3595" s="15">
        <v>13.201708</v>
      </c>
      <c r="B3595" s="15">
        <v>-105.95423599999999</v>
      </c>
    </row>
    <row r="3596" spans="1:2" x14ac:dyDescent="0.25">
      <c r="A3596" s="15">
        <v>13.205380999999999</v>
      </c>
      <c r="B3596" s="15">
        <v>-105.94896900000001</v>
      </c>
    </row>
    <row r="3597" spans="1:2" x14ac:dyDescent="0.25">
      <c r="A3597" s="15">
        <v>13.209054999999999</v>
      </c>
      <c r="B3597" s="15">
        <v>-105.93889</v>
      </c>
    </row>
    <row r="3598" spans="1:2" x14ac:dyDescent="0.25">
      <c r="A3598" s="15">
        <v>13.212728</v>
      </c>
      <c r="B3598" s="15">
        <v>-105.926513</v>
      </c>
    </row>
    <row r="3599" spans="1:2" x14ac:dyDescent="0.25">
      <c r="A3599" s="15">
        <v>13.216400999999999</v>
      </c>
      <c r="B3599" s="15">
        <v>-105.909567</v>
      </c>
    </row>
    <row r="3600" spans="1:2" x14ac:dyDescent="0.25">
      <c r="A3600" s="15">
        <v>13.220074</v>
      </c>
      <c r="B3600" s="15">
        <v>-105.89165300000001</v>
      </c>
    </row>
    <row r="3601" spans="1:2" x14ac:dyDescent="0.25">
      <c r="A3601" s="15">
        <v>13.223748000000001</v>
      </c>
      <c r="B3601" s="15">
        <v>-105.87325</v>
      </c>
    </row>
    <row r="3602" spans="1:2" x14ac:dyDescent="0.25">
      <c r="A3602" s="15">
        <v>13.227421</v>
      </c>
      <c r="B3602" s="15">
        <v>-105.85292800000001</v>
      </c>
    </row>
    <row r="3603" spans="1:2" x14ac:dyDescent="0.25">
      <c r="A3603" s="15">
        <v>13.231094000000001</v>
      </c>
      <c r="B3603" s="15">
        <v>-105.826515</v>
      </c>
    </row>
    <row r="3604" spans="1:2" x14ac:dyDescent="0.25">
      <c r="A3604" s="15">
        <v>13.234767</v>
      </c>
      <c r="B3604" s="15">
        <v>-105.79671500000001</v>
      </c>
    </row>
    <row r="3605" spans="1:2" x14ac:dyDescent="0.25">
      <c r="A3605" s="15">
        <v>13.238441</v>
      </c>
      <c r="B3605" s="15">
        <v>-105.76911200000001</v>
      </c>
    </row>
    <row r="3606" spans="1:2" x14ac:dyDescent="0.25">
      <c r="A3606" s="15">
        <v>13.242114000000001</v>
      </c>
      <c r="B3606" s="15">
        <v>-105.745273</v>
      </c>
    </row>
    <row r="3607" spans="1:2" x14ac:dyDescent="0.25">
      <c r="A3607" s="15">
        <v>13.245787</v>
      </c>
      <c r="B3607" s="15">
        <v>-105.72447699999999</v>
      </c>
    </row>
    <row r="3608" spans="1:2" x14ac:dyDescent="0.25">
      <c r="A3608" s="15">
        <v>13.249459999999999</v>
      </c>
      <c r="B3608" s="15">
        <v>-105.70171000000001</v>
      </c>
    </row>
    <row r="3609" spans="1:2" x14ac:dyDescent="0.25">
      <c r="A3609" s="15">
        <v>13.253133999999999</v>
      </c>
      <c r="B3609" s="15">
        <v>-105.679777</v>
      </c>
    </row>
    <row r="3610" spans="1:2" x14ac:dyDescent="0.25">
      <c r="A3610" s="15">
        <v>13.256807</v>
      </c>
      <c r="B3610" s="15">
        <v>-105.658452</v>
      </c>
    </row>
    <row r="3611" spans="1:2" x14ac:dyDescent="0.25">
      <c r="A3611" s="15">
        <v>13.260479999999999</v>
      </c>
      <c r="B3611" s="15">
        <v>-105.63888</v>
      </c>
    </row>
    <row r="3612" spans="1:2" x14ac:dyDescent="0.25">
      <c r="A3612" s="15">
        <v>13.264154</v>
      </c>
      <c r="B3612" s="15">
        <v>-105.62406900000001</v>
      </c>
    </row>
    <row r="3613" spans="1:2" x14ac:dyDescent="0.25">
      <c r="A3613" s="15">
        <v>13.267827</v>
      </c>
      <c r="B3613" s="15">
        <v>-105.611671</v>
      </c>
    </row>
    <row r="3614" spans="1:2" x14ac:dyDescent="0.25">
      <c r="A3614" s="15">
        <v>13.2715</v>
      </c>
      <c r="B3614" s="15">
        <v>-105.599484</v>
      </c>
    </row>
    <row r="3615" spans="1:2" x14ac:dyDescent="0.25">
      <c r="A3615" s="15">
        <v>13.275173000000001</v>
      </c>
      <c r="B3615" s="15">
        <v>-105.59106800000001</v>
      </c>
    </row>
    <row r="3616" spans="1:2" x14ac:dyDescent="0.25">
      <c r="A3616" s="15">
        <v>13.278847000000001</v>
      </c>
      <c r="B3616" s="15">
        <v>-105.58492699999999</v>
      </c>
    </row>
    <row r="3617" spans="1:2" x14ac:dyDescent="0.25">
      <c r="A3617" s="15">
        <v>13.28252</v>
      </c>
      <c r="B3617" s="15">
        <v>-105.57932700000001</v>
      </c>
    </row>
    <row r="3618" spans="1:2" x14ac:dyDescent="0.25">
      <c r="A3618" s="15">
        <v>13.286193000000001</v>
      </c>
      <c r="B3618" s="15">
        <v>-105.57728400000001</v>
      </c>
    </row>
    <row r="3619" spans="1:2" x14ac:dyDescent="0.25">
      <c r="A3619" s="15">
        <v>13.289866</v>
      </c>
      <c r="B3619" s="15">
        <v>-105.580012</v>
      </c>
    </row>
    <row r="3620" spans="1:2" x14ac:dyDescent="0.25">
      <c r="A3620" s="15">
        <v>13.29354</v>
      </c>
      <c r="B3620" s="15">
        <v>-105.58246</v>
      </c>
    </row>
    <row r="3621" spans="1:2" x14ac:dyDescent="0.25">
      <c r="A3621" s="15">
        <v>13.297212999999999</v>
      </c>
      <c r="B3621" s="15">
        <v>-105.58521</v>
      </c>
    </row>
    <row r="3622" spans="1:2" x14ac:dyDescent="0.25">
      <c r="A3622" s="15">
        <v>13.300886</v>
      </c>
      <c r="B3622" s="15">
        <v>-105.591024</v>
      </c>
    </row>
    <row r="3623" spans="1:2" x14ac:dyDescent="0.25">
      <c r="A3623" s="15">
        <v>13.304558999999999</v>
      </c>
      <c r="B3623" s="15">
        <v>-105.59766999999999</v>
      </c>
    </row>
    <row r="3624" spans="1:2" x14ac:dyDescent="0.25">
      <c r="A3624" s="15">
        <v>13.308233</v>
      </c>
      <c r="B3624" s="15">
        <v>-105.607033</v>
      </c>
    </row>
    <row r="3625" spans="1:2" x14ac:dyDescent="0.25">
      <c r="A3625" s="15">
        <v>13.311906</v>
      </c>
      <c r="B3625" s="15">
        <v>-105.61809700000001</v>
      </c>
    </row>
    <row r="3626" spans="1:2" x14ac:dyDescent="0.25">
      <c r="A3626" s="15">
        <v>13.315579</v>
      </c>
      <c r="B3626" s="15">
        <v>-105.632186</v>
      </c>
    </row>
    <row r="3627" spans="1:2" x14ac:dyDescent="0.25">
      <c r="A3627" s="15">
        <v>13.319252000000001</v>
      </c>
      <c r="B3627" s="15">
        <v>-105.646558</v>
      </c>
    </row>
    <row r="3628" spans="1:2" x14ac:dyDescent="0.25">
      <c r="A3628" s="15">
        <v>13.322926000000001</v>
      </c>
      <c r="B3628" s="15">
        <v>-105.656229</v>
      </c>
    </row>
    <row r="3629" spans="1:2" x14ac:dyDescent="0.25">
      <c r="A3629" s="15">
        <v>13.326599</v>
      </c>
      <c r="B3629" s="15">
        <v>-105.66752700000001</v>
      </c>
    </row>
    <row r="3630" spans="1:2" x14ac:dyDescent="0.25">
      <c r="A3630" s="15">
        <v>13.330272000000001</v>
      </c>
      <c r="B3630" s="15">
        <v>-105.679573</v>
      </c>
    </row>
    <row r="3631" spans="1:2" x14ac:dyDescent="0.25">
      <c r="A3631" s="15">
        <v>13.333945999999999</v>
      </c>
      <c r="B3631" s="15">
        <v>-105.69470200000001</v>
      </c>
    </row>
    <row r="3632" spans="1:2" x14ac:dyDescent="0.25">
      <c r="A3632" s="15">
        <v>13.337619</v>
      </c>
      <c r="B3632" s="15">
        <v>-105.7101</v>
      </c>
    </row>
    <row r="3633" spans="1:2" x14ac:dyDescent="0.25">
      <c r="A3633" s="15">
        <v>13.341291999999999</v>
      </c>
      <c r="B3633" s="15">
        <v>-105.7256</v>
      </c>
    </row>
    <row r="3634" spans="1:2" x14ac:dyDescent="0.25">
      <c r="A3634" s="15">
        <v>13.344965</v>
      </c>
      <c r="B3634" s="15">
        <v>-105.73583000000001</v>
      </c>
    </row>
    <row r="3635" spans="1:2" x14ac:dyDescent="0.25">
      <c r="A3635" s="15">
        <v>13.348639</v>
      </c>
      <c r="B3635" s="15">
        <v>-105.74736799999999</v>
      </c>
    </row>
    <row r="3636" spans="1:2" x14ac:dyDescent="0.25">
      <c r="A3636" s="15">
        <v>13.352312</v>
      </c>
      <c r="B3636" s="15">
        <v>-105.757874</v>
      </c>
    </row>
    <row r="3637" spans="1:2" x14ac:dyDescent="0.25">
      <c r="A3637" s="15">
        <v>13.355985</v>
      </c>
      <c r="B3637" s="15">
        <v>-105.76917899999999</v>
      </c>
    </row>
    <row r="3638" spans="1:2" x14ac:dyDescent="0.25">
      <c r="A3638" s="15">
        <v>13.359658</v>
      </c>
      <c r="B3638" s="15">
        <v>-105.78172499999999</v>
      </c>
    </row>
    <row r="3639" spans="1:2" x14ac:dyDescent="0.25">
      <c r="A3639" s="15">
        <v>13.363332</v>
      </c>
      <c r="B3639" s="15">
        <v>-105.792952</v>
      </c>
    </row>
    <row r="3640" spans="1:2" x14ac:dyDescent="0.25">
      <c r="A3640" s="15">
        <v>13.367005000000001</v>
      </c>
      <c r="B3640" s="15">
        <v>-105.80254499999999</v>
      </c>
    </row>
    <row r="3641" spans="1:2" x14ac:dyDescent="0.25">
      <c r="A3641" s="15">
        <v>13.370678</v>
      </c>
      <c r="B3641" s="15">
        <v>-105.809225</v>
      </c>
    </row>
    <row r="3642" spans="1:2" x14ac:dyDescent="0.25">
      <c r="A3642" s="15">
        <v>13.374351000000001</v>
      </c>
      <c r="B3642" s="15">
        <v>-105.817007</v>
      </c>
    </row>
    <row r="3643" spans="1:2" x14ac:dyDescent="0.25">
      <c r="A3643" s="15">
        <v>13.378024999999999</v>
      </c>
      <c r="B3643" s="15">
        <v>-105.82044500000001</v>
      </c>
    </row>
    <row r="3644" spans="1:2" x14ac:dyDescent="0.25">
      <c r="A3644" s="15">
        <v>13.381698</v>
      </c>
      <c r="B3644" s="15">
        <v>-105.824884</v>
      </c>
    </row>
    <row r="3645" spans="1:2" x14ac:dyDescent="0.25">
      <c r="A3645" s="15">
        <v>13.385370999999999</v>
      </c>
      <c r="B3645" s="15">
        <v>-105.829442</v>
      </c>
    </row>
    <row r="3646" spans="1:2" x14ac:dyDescent="0.25">
      <c r="A3646" s="15">
        <v>13.389044</v>
      </c>
      <c r="B3646" s="15">
        <v>-105.832052</v>
      </c>
    </row>
    <row r="3647" spans="1:2" x14ac:dyDescent="0.25">
      <c r="A3647" s="15">
        <v>13.392718</v>
      </c>
      <c r="B3647" s="15">
        <v>-105.8327</v>
      </c>
    </row>
    <row r="3648" spans="1:2" x14ac:dyDescent="0.25">
      <c r="A3648" s="15">
        <v>13.396390999999999</v>
      </c>
      <c r="B3648" s="15">
        <v>-105.834969</v>
      </c>
    </row>
    <row r="3649" spans="1:2" x14ac:dyDescent="0.25">
      <c r="A3649" s="15">
        <v>13.400064</v>
      </c>
      <c r="B3649" s="15">
        <v>-105.83510099999999</v>
      </c>
    </row>
    <row r="3650" spans="1:2" x14ac:dyDescent="0.25">
      <c r="A3650" s="15">
        <v>13.403738000000001</v>
      </c>
      <c r="B3650" s="15">
        <v>-105.83280000000001</v>
      </c>
    </row>
    <row r="3651" spans="1:2" x14ac:dyDescent="0.25">
      <c r="A3651" s="15">
        <v>13.407411</v>
      </c>
      <c r="B3651" s="15">
        <v>-105.83080200000001</v>
      </c>
    </row>
    <row r="3652" spans="1:2" x14ac:dyDescent="0.25">
      <c r="A3652" s="15">
        <v>13.411084000000001</v>
      </c>
      <c r="B3652" s="15">
        <v>-105.833733</v>
      </c>
    </row>
    <row r="3653" spans="1:2" x14ac:dyDescent="0.25">
      <c r="A3653" s="15">
        <v>13.414757</v>
      </c>
      <c r="B3653" s="15">
        <v>-105.835673</v>
      </c>
    </row>
    <row r="3654" spans="1:2" x14ac:dyDescent="0.25">
      <c r="A3654" s="15">
        <v>13.418431</v>
      </c>
      <c r="B3654" s="15">
        <v>-105.835613</v>
      </c>
    </row>
    <row r="3655" spans="1:2" x14ac:dyDescent="0.25">
      <c r="A3655" s="15">
        <v>13.422103999999999</v>
      </c>
      <c r="B3655" s="15">
        <v>-105.837598</v>
      </c>
    </row>
    <row r="3656" spans="1:2" x14ac:dyDescent="0.25">
      <c r="A3656" s="15">
        <v>13.425777</v>
      </c>
      <c r="B3656" s="15">
        <v>-105.842258</v>
      </c>
    </row>
    <row r="3657" spans="1:2" x14ac:dyDescent="0.25">
      <c r="A3657" s="15">
        <v>13.429449999999999</v>
      </c>
      <c r="B3657" s="15">
        <v>-105.84723</v>
      </c>
    </row>
    <row r="3658" spans="1:2" x14ac:dyDescent="0.25">
      <c r="A3658" s="15">
        <v>13.433123999999999</v>
      </c>
      <c r="B3658" s="15">
        <v>-105.847024</v>
      </c>
    </row>
    <row r="3659" spans="1:2" x14ac:dyDescent="0.25">
      <c r="A3659" s="15">
        <v>13.436797</v>
      </c>
      <c r="B3659" s="15">
        <v>-105.844162</v>
      </c>
    </row>
    <row r="3660" spans="1:2" x14ac:dyDescent="0.25">
      <c r="A3660" s="15">
        <v>13.440469999999999</v>
      </c>
      <c r="B3660" s="15">
        <v>-105.84508599999999</v>
      </c>
    </row>
    <row r="3661" spans="1:2" x14ac:dyDescent="0.25">
      <c r="A3661" s="15">
        <v>13.444143</v>
      </c>
      <c r="B3661" s="15">
        <v>-105.85090099999999</v>
      </c>
    </row>
    <row r="3662" spans="1:2" x14ac:dyDescent="0.25">
      <c r="A3662" s="15">
        <v>13.447817000000001</v>
      </c>
      <c r="B3662" s="15">
        <v>-105.85190299999999</v>
      </c>
    </row>
    <row r="3663" spans="1:2" x14ac:dyDescent="0.25">
      <c r="A3663" s="15">
        <v>13.45149</v>
      </c>
      <c r="B3663" s="15">
        <v>-105.853239</v>
      </c>
    </row>
    <row r="3664" spans="1:2" x14ac:dyDescent="0.25">
      <c r="A3664" s="15">
        <v>13.455163000000001</v>
      </c>
      <c r="B3664" s="15">
        <v>-105.856826</v>
      </c>
    </row>
    <row r="3665" spans="1:2" x14ac:dyDescent="0.25">
      <c r="A3665" s="15">
        <v>13.458836</v>
      </c>
      <c r="B3665" s="15">
        <v>-105.858717</v>
      </c>
    </row>
    <row r="3666" spans="1:2" x14ac:dyDescent="0.25">
      <c r="A3666" s="15">
        <v>13.46251</v>
      </c>
      <c r="B3666" s="15">
        <v>-105.852861</v>
      </c>
    </row>
    <row r="3667" spans="1:2" x14ac:dyDescent="0.25">
      <c r="A3667" s="15">
        <v>13.466182999999999</v>
      </c>
      <c r="B3667" s="15">
        <v>-105.848376</v>
      </c>
    </row>
    <row r="3668" spans="1:2" x14ac:dyDescent="0.25">
      <c r="A3668" s="15">
        <v>13.469856</v>
      </c>
      <c r="B3668" s="15">
        <v>-105.845536</v>
      </c>
    </row>
    <row r="3669" spans="1:2" x14ac:dyDescent="0.25">
      <c r="A3669" s="15">
        <v>13.47353</v>
      </c>
      <c r="B3669" s="15">
        <v>-105.83989200000001</v>
      </c>
    </row>
    <row r="3670" spans="1:2" x14ac:dyDescent="0.25">
      <c r="A3670" s="15">
        <v>13.477202999999999</v>
      </c>
      <c r="B3670" s="15">
        <v>-105.83461800000001</v>
      </c>
    </row>
    <row r="3671" spans="1:2" x14ac:dyDescent="0.25">
      <c r="A3671" s="15">
        <v>13.480876</v>
      </c>
      <c r="B3671" s="15">
        <v>-105.825592</v>
      </c>
    </row>
    <row r="3672" spans="1:2" x14ac:dyDescent="0.25">
      <c r="A3672" s="15">
        <v>13.484548999999999</v>
      </c>
      <c r="B3672" s="15">
        <v>-105.812832</v>
      </c>
    </row>
    <row r="3673" spans="1:2" x14ac:dyDescent="0.25">
      <c r="A3673" s="15">
        <v>13.488223</v>
      </c>
      <c r="B3673" s="15">
        <v>-105.802413</v>
      </c>
    </row>
    <row r="3674" spans="1:2" x14ac:dyDescent="0.25">
      <c r="A3674" s="15">
        <v>13.491896000000001</v>
      </c>
      <c r="B3674" s="15">
        <v>-105.792846</v>
      </c>
    </row>
    <row r="3675" spans="1:2" x14ac:dyDescent="0.25">
      <c r="A3675" s="15">
        <v>13.495569</v>
      </c>
      <c r="B3675" s="15">
        <v>-105.782518</v>
      </c>
    </row>
    <row r="3676" spans="1:2" x14ac:dyDescent="0.25">
      <c r="A3676" s="15">
        <v>13.499242000000001</v>
      </c>
      <c r="B3676" s="15">
        <v>-105.773526</v>
      </c>
    </row>
    <row r="3677" spans="1:2" x14ac:dyDescent="0.25">
      <c r="A3677" s="15">
        <v>13.502916000000001</v>
      </c>
      <c r="B3677" s="15">
        <v>-105.763058</v>
      </c>
    </row>
    <row r="3678" spans="1:2" x14ac:dyDescent="0.25">
      <c r="A3678" s="15">
        <v>13.506589</v>
      </c>
      <c r="B3678" s="15">
        <v>-105.752895</v>
      </c>
    </row>
    <row r="3679" spans="1:2" x14ac:dyDescent="0.25">
      <c r="A3679" s="15">
        <v>13.510262000000001</v>
      </c>
      <c r="B3679" s="15">
        <v>-105.74207199999999</v>
      </c>
    </row>
    <row r="3680" spans="1:2" x14ac:dyDescent="0.25">
      <c r="A3680" s="15">
        <v>13.513935</v>
      </c>
      <c r="B3680" s="15">
        <v>-105.73263799999999</v>
      </c>
    </row>
    <row r="3681" spans="1:2" x14ac:dyDescent="0.25">
      <c r="A3681" s="15">
        <v>13.517609</v>
      </c>
      <c r="B3681" s="15">
        <v>-105.728325</v>
      </c>
    </row>
    <row r="3682" spans="1:2" x14ac:dyDescent="0.25">
      <c r="A3682" s="15">
        <v>13.521281999999999</v>
      </c>
      <c r="B3682" s="15">
        <v>-105.721673</v>
      </c>
    </row>
    <row r="3683" spans="1:2" x14ac:dyDescent="0.25">
      <c r="A3683" s="15">
        <v>13.524955</v>
      </c>
      <c r="B3683" s="15">
        <v>-105.71424399999999</v>
      </c>
    </row>
    <row r="3684" spans="1:2" x14ac:dyDescent="0.25">
      <c r="A3684" s="15">
        <v>13.528627999999999</v>
      </c>
      <c r="B3684" s="15">
        <v>-105.70847500000001</v>
      </c>
    </row>
    <row r="3685" spans="1:2" x14ac:dyDescent="0.25">
      <c r="A3685" s="15">
        <v>13.532302</v>
      </c>
      <c r="B3685" s="15">
        <v>-105.70582400000001</v>
      </c>
    </row>
    <row r="3686" spans="1:2" x14ac:dyDescent="0.25">
      <c r="A3686" s="15">
        <v>13.535975000000001</v>
      </c>
      <c r="B3686" s="15">
        <v>-105.70379200000001</v>
      </c>
    </row>
    <row r="3687" spans="1:2" x14ac:dyDescent="0.25">
      <c r="A3687" s="15">
        <v>13.539648</v>
      </c>
      <c r="B3687" s="15">
        <v>-105.704815</v>
      </c>
    </row>
    <row r="3688" spans="1:2" x14ac:dyDescent="0.25">
      <c r="A3688" s="15">
        <v>13.543322</v>
      </c>
      <c r="B3688" s="15">
        <v>-105.71027100000001</v>
      </c>
    </row>
    <row r="3689" spans="1:2" x14ac:dyDescent="0.25">
      <c r="A3689" s="15">
        <v>13.546995000000001</v>
      </c>
      <c r="B3689" s="15">
        <v>-105.717012</v>
      </c>
    </row>
    <row r="3690" spans="1:2" x14ac:dyDescent="0.25">
      <c r="A3690" s="15">
        <v>13.550668</v>
      </c>
      <c r="B3690" s="15">
        <v>-105.721278</v>
      </c>
    </row>
    <row r="3691" spans="1:2" x14ac:dyDescent="0.25">
      <c r="A3691" s="15">
        <v>13.554341000000001</v>
      </c>
      <c r="B3691" s="15">
        <v>-105.724777</v>
      </c>
    </row>
    <row r="3692" spans="1:2" x14ac:dyDescent="0.25">
      <c r="A3692" s="15">
        <v>13.558014999999999</v>
      </c>
      <c r="B3692" s="15">
        <v>-105.73150200000001</v>
      </c>
    </row>
    <row r="3693" spans="1:2" x14ac:dyDescent="0.25">
      <c r="A3693" s="15">
        <v>13.561688</v>
      </c>
      <c r="B3693" s="15">
        <v>-105.741872</v>
      </c>
    </row>
    <row r="3694" spans="1:2" x14ac:dyDescent="0.25">
      <c r="A3694" s="15">
        <v>13.565360999999999</v>
      </c>
      <c r="B3694" s="15">
        <v>-105.75505699999999</v>
      </c>
    </row>
    <row r="3695" spans="1:2" x14ac:dyDescent="0.25">
      <c r="A3695" s="15">
        <v>13.569034</v>
      </c>
      <c r="B3695" s="15">
        <v>-105.771029</v>
      </c>
    </row>
    <row r="3696" spans="1:2" x14ac:dyDescent="0.25">
      <c r="A3696" s="15">
        <v>13.572708</v>
      </c>
      <c r="B3696" s="15">
        <v>-105.78475299999999</v>
      </c>
    </row>
    <row r="3697" spans="1:2" x14ac:dyDescent="0.25">
      <c r="A3697" s="15">
        <v>13.576381</v>
      </c>
      <c r="B3697" s="15">
        <v>-105.797977</v>
      </c>
    </row>
    <row r="3698" spans="1:2" x14ac:dyDescent="0.25">
      <c r="A3698" s="15">
        <v>13.580054000000001</v>
      </c>
      <c r="B3698" s="15">
        <v>-105.81223</v>
      </c>
    </row>
    <row r="3699" spans="1:2" x14ac:dyDescent="0.25">
      <c r="A3699" s="15">
        <v>13.583727</v>
      </c>
      <c r="B3699" s="15">
        <v>-105.824451</v>
      </c>
    </row>
    <row r="3700" spans="1:2" x14ac:dyDescent="0.25">
      <c r="A3700" s="15">
        <v>13.587401</v>
      </c>
      <c r="B3700" s="15">
        <v>-105.838161</v>
      </c>
    </row>
    <row r="3701" spans="1:2" x14ac:dyDescent="0.25">
      <c r="A3701" s="15">
        <v>13.591074000000001</v>
      </c>
      <c r="B3701" s="15">
        <v>-105.85018100000001</v>
      </c>
    </row>
    <row r="3702" spans="1:2" x14ac:dyDescent="0.25">
      <c r="A3702" s="15">
        <v>13.594747</v>
      </c>
      <c r="B3702" s="15">
        <v>-105.860665</v>
      </c>
    </row>
    <row r="3703" spans="1:2" x14ac:dyDescent="0.25">
      <c r="A3703" s="15">
        <v>13.598420000000001</v>
      </c>
      <c r="B3703" s="15">
        <v>-105.871959</v>
      </c>
    </row>
    <row r="3704" spans="1:2" x14ac:dyDescent="0.25">
      <c r="A3704" s="15">
        <v>13.602093999999999</v>
      </c>
      <c r="B3704" s="15">
        <v>-105.88109300000001</v>
      </c>
    </row>
    <row r="3705" spans="1:2" x14ac:dyDescent="0.25">
      <c r="A3705" s="15">
        <v>13.605767</v>
      </c>
      <c r="B3705" s="15">
        <v>-105.882301</v>
      </c>
    </row>
    <row r="3706" spans="1:2" x14ac:dyDescent="0.25">
      <c r="A3706" s="15">
        <v>13.609439999999999</v>
      </c>
      <c r="B3706" s="15">
        <v>-105.885428</v>
      </c>
    </row>
    <row r="3707" spans="1:2" x14ac:dyDescent="0.25">
      <c r="A3707" s="15">
        <v>13.613113999999999</v>
      </c>
      <c r="B3707" s="15">
        <v>-105.88785900000001</v>
      </c>
    </row>
    <row r="3708" spans="1:2" x14ac:dyDescent="0.25">
      <c r="A3708" s="15">
        <v>13.616787</v>
      </c>
      <c r="B3708" s="15">
        <v>-105.886664</v>
      </c>
    </row>
    <row r="3709" spans="1:2" x14ac:dyDescent="0.25">
      <c r="A3709" s="15">
        <v>13.62046</v>
      </c>
      <c r="B3709" s="15">
        <v>-105.883342</v>
      </c>
    </row>
    <row r="3710" spans="1:2" x14ac:dyDescent="0.25">
      <c r="A3710" s="15">
        <v>13.624133</v>
      </c>
      <c r="B3710" s="15">
        <v>-105.873668</v>
      </c>
    </row>
    <row r="3711" spans="1:2" x14ac:dyDescent="0.25">
      <c r="A3711" s="15">
        <v>13.627807000000001</v>
      </c>
      <c r="B3711" s="15">
        <v>-105.868258</v>
      </c>
    </row>
    <row r="3712" spans="1:2" x14ac:dyDescent="0.25">
      <c r="A3712" s="15">
        <v>13.63148</v>
      </c>
      <c r="B3712" s="15">
        <v>-105.866764</v>
      </c>
    </row>
    <row r="3713" spans="1:2" x14ac:dyDescent="0.25">
      <c r="A3713" s="15">
        <v>13.635153000000001</v>
      </c>
      <c r="B3713" s="15">
        <v>-105.85767199999999</v>
      </c>
    </row>
    <row r="3714" spans="1:2" x14ac:dyDescent="0.25">
      <c r="A3714" s="15">
        <v>13.638826</v>
      </c>
      <c r="B3714" s="15">
        <v>-105.84487</v>
      </c>
    </row>
    <row r="3715" spans="1:2" x14ac:dyDescent="0.25">
      <c r="A3715" s="15">
        <v>13.6425</v>
      </c>
      <c r="B3715" s="15">
        <v>-105.83545700000001</v>
      </c>
    </row>
    <row r="3716" spans="1:2" x14ac:dyDescent="0.25">
      <c r="A3716" s="15">
        <v>13.646172999999999</v>
      </c>
      <c r="B3716" s="15">
        <v>-105.82372599999999</v>
      </c>
    </row>
    <row r="3717" spans="1:2" x14ac:dyDescent="0.25">
      <c r="A3717" s="15">
        <v>13.649846</v>
      </c>
      <c r="B3717" s="15">
        <v>-105.813098</v>
      </c>
    </row>
    <row r="3718" spans="1:2" x14ac:dyDescent="0.25">
      <c r="A3718" s="15">
        <v>13.653518999999999</v>
      </c>
      <c r="B3718" s="15">
        <v>-105.805241</v>
      </c>
    </row>
    <row r="3719" spans="1:2" x14ac:dyDescent="0.25">
      <c r="A3719" s="15">
        <v>13.657192999999999</v>
      </c>
      <c r="B3719" s="15">
        <v>-105.801677</v>
      </c>
    </row>
    <row r="3720" spans="1:2" x14ac:dyDescent="0.25">
      <c r="A3720" s="15">
        <v>13.660866</v>
      </c>
      <c r="B3720" s="15">
        <v>-105.800106</v>
      </c>
    </row>
    <row r="3721" spans="1:2" x14ac:dyDescent="0.25">
      <c r="A3721" s="15">
        <v>13.664539</v>
      </c>
      <c r="B3721" s="15">
        <v>-105.799466</v>
      </c>
    </row>
    <row r="3722" spans="1:2" x14ac:dyDescent="0.25">
      <c r="A3722" s="15">
        <v>13.668212</v>
      </c>
      <c r="B3722" s="15">
        <v>-105.800392</v>
      </c>
    </row>
    <row r="3723" spans="1:2" x14ac:dyDescent="0.25">
      <c r="A3723" s="15">
        <v>13.671886000000001</v>
      </c>
      <c r="B3723" s="15">
        <v>-105.80003600000001</v>
      </c>
    </row>
    <row r="3724" spans="1:2" x14ac:dyDescent="0.25">
      <c r="A3724" s="15">
        <v>13.675559</v>
      </c>
      <c r="B3724" s="15">
        <v>-105.802198</v>
      </c>
    </row>
    <row r="3725" spans="1:2" x14ac:dyDescent="0.25">
      <c r="A3725" s="15">
        <v>13.679232000000001</v>
      </c>
      <c r="B3725" s="15">
        <v>-105.808019</v>
      </c>
    </row>
    <row r="3726" spans="1:2" x14ac:dyDescent="0.25">
      <c r="A3726" s="15">
        <v>13.682905999999999</v>
      </c>
      <c r="B3726" s="15">
        <v>-105.815861</v>
      </c>
    </row>
    <row r="3727" spans="1:2" x14ac:dyDescent="0.25">
      <c r="A3727" s="15">
        <v>13.686579</v>
      </c>
      <c r="B3727" s="15">
        <v>-105.82510000000001</v>
      </c>
    </row>
    <row r="3728" spans="1:2" x14ac:dyDescent="0.25">
      <c r="A3728" s="15">
        <v>13.690251999999999</v>
      </c>
      <c r="B3728" s="15">
        <v>-105.83378</v>
      </c>
    </row>
    <row r="3729" spans="1:2" x14ac:dyDescent="0.25">
      <c r="A3729" s="15">
        <v>13.693925</v>
      </c>
      <c r="B3729" s="15">
        <v>-105.84477800000001</v>
      </c>
    </row>
    <row r="3730" spans="1:2" x14ac:dyDescent="0.25">
      <c r="A3730" s="15">
        <v>13.697599</v>
      </c>
      <c r="B3730" s="15">
        <v>-105.85626499999999</v>
      </c>
    </row>
    <row r="3731" spans="1:2" x14ac:dyDescent="0.25">
      <c r="A3731" s="15">
        <v>13.701271999999999</v>
      </c>
      <c r="B3731" s="15">
        <v>-105.867698</v>
      </c>
    </row>
    <row r="3732" spans="1:2" x14ac:dyDescent="0.25">
      <c r="A3732" s="15">
        <v>13.704945</v>
      </c>
      <c r="B3732" s="15">
        <v>-105.881942</v>
      </c>
    </row>
    <row r="3733" spans="1:2" x14ac:dyDescent="0.25">
      <c r="A3733" s="15">
        <v>13.708618</v>
      </c>
      <c r="B3733" s="15">
        <v>-105.896417</v>
      </c>
    </row>
    <row r="3734" spans="1:2" x14ac:dyDescent="0.25">
      <c r="A3734" s="15">
        <v>13.712292</v>
      </c>
      <c r="B3734" s="15">
        <v>-105.91273200000001</v>
      </c>
    </row>
    <row r="3735" spans="1:2" x14ac:dyDescent="0.25">
      <c r="A3735" s="15">
        <v>13.715965000000001</v>
      </c>
      <c r="B3735" s="15">
        <v>-105.930252</v>
      </c>
    </row>
    <row r="3736" spans="1:2" x14ac:dyDescent="0.25">
      <c r="A3736" s="15">
        <v>13.719638</v>
      </c>
      <c r="B3736" s="15">
        <v>-105.946049</v>
      </c>
    </row>
    <row r="3737" spans="1:2" x14ac:dyDescent="0.25">
      <c r="A3737" s="15">
        <v>13.723311000000001</v>
      </c>
      <c r="B3737" s="15">
        <v>-105.957639</v>
      </c>
    </row>
    <row r="3738" spans="1:2" x14ac:dyDescent="0.25">
      <c r="A3738" s="15">
        <v>13.726985000000001</v>
      </c>
      <c r="B3738" s="15">
        <v>-105.96977</v>
      </c>
    </row>
    <row r="3739" spans="1:2" x14ac:dyDescent="0.25">
      <c r="A3739" s="15">
        <v>13.730658</v>
      </c>
      <c r="B3739" s="15">
        <v>-105.98421999999999</v>
      </c>
    </row>
    <row r="3740" spans="1:2" x14ac:dyDescent="0.25">
      <c r="A3740" s="15">
        <v>13.734330999999999</v>
      </c>
      <c r="B3740" s="15">
        <v>-105.997528</v>
      </c>
    </row>
    <row r="3741" spans="1:2" x14ac:dyDescent="0.25">
      <c r="A3741" s="15">
        <v>13.738004</v>
      </c>
      <c r="B3741" s="15">
        <v>-106.009068</v>
      </c>
    </row>
    <row r="3742" spans="1:2" x14ac:dyDescent="0.25">
      <c r="A3742" s="15">
        <v>13.741678</v>
      </c>
      <c r="B3742" s="15">
        <v>-106.022403</v>
      </c>
    </row>
    <row r="3743" spans="1:2" x14ac:dyDescent="0.25">
      <c r="A3743" s="15">
        <v>13.745350999999999</v>
      </c>
      <c r="B3743" s="15">
        <v>-106.033507</v>
      </c>
    </row>
    <row r="3744" spans="1:2" x14ac:dyDescent="0.25">
      <c r="A3744" s="15">
        <v>13.749024</v>
      </c>
      <c r="B3744" s="15">
        <v>-106.046841</v>
      </c>
    </row>
    <row r="3745" spans="1:2" x14ac:dyDescent="0.25">
      <c r="A3745" s="15">
        <v>13.752698000000001</v>
      </c>
      <c r="B3745" s="15">
        <v>-106.055925</v>
      </c>
    </row>
    <row r="3746" spans="1:2" x14ac:dyDescent="0.25">
      <c r="A3746" s="15">
        <v>13.756371</v>
      </c>
      <c r="B3746" s="15">
        <v>-106.061843</v>
      </c>
    </row>
    <row r="3747" spans="1:2" x14ac:dyDescent="0.25">
      <c r="A3747" s="15">
        <v>13.760044000000001</v>
      </c>
      <c r="B3747" s="15">
        <v>-106.06797</v>
      </c>
    </row>
    <row r="3748" spans="1:2" x14ac:dyDescent="0.25">
      <c r="A3748" s="15">
        <v>13.763717</v>
      </c>
      <c r="B3748" s="15">
        <v>-106.07154800000001</v>
      </c>
    </row>
    <row r="3749" spans="1:2" x14ac:dyDescent="0.25">
      <c r="A3749" s="15">
        <v>13.767391</v>
      </c>
      <c r="B3749" s="15">
        <v>-106.07870200000001</v>
      </c>
    </row>
    <row r="3750" spans="1:2" x14ac:dyDescent="0.25">
      <c r="A3750" s="15">
        <v>13.771064000000001</v>
      </c>
      <c r="B3750" s="15">
        <v>-106.081484</v>
      </c>
    </row>
    <row r="3751" spans="1:2" x14ac:dyDescent="0.25">
      <c r="A3751" s="15">
        <v>13.774737</v>
      </c>
      <c r="B3751" s="15">
        <v>-106.077589</v>
      </c>
    </row>
    <row r="3752" spans="1:2" x14ac:dyDescent="0.25">
      <c r="A3752" s="15">
        <v>13.778409999999999</v>
      </c>
      <c r="B3752" s="15">
        <v>-106.078418</v>
      </c>
    </row>
    <row r="3753" spans="1:2" x14ac:dyDescent="0.25">
      <c r="A3753" s="15">
        <v>13.782083999999999</v>
      </c>
      <c r="B3753" s="15">
        <v>-106.080028</v>
      </c>
    </row>
    <row r="3754" spans="1:2" x14ac:dyDescent="0.25">
      <c r="A3754" s="15">
        <v>13.785757</v>
      </c>
      <c r="B3754" s="15">
        <v>-106.08039100000001</v>
      </c>
    </row>
    <row r="3755" spans="1:2" x14ac:dyDescent="0.25">
      <c r="A3755" s="15">
        <v>13.789429999999999</v>
      </c>
      <c r="B3755" s="15">
        <v>-106.080865</v>
      </c>
    </row>
    <row r="3756" spans="1:2" x14ac:dyDescent="0.25">
      <c r="A3756" s="15">
        <v>13.793103</v>
      </c>
      <c r="B3756" s="15">
        <v>-106.07867299999999</v>
      </c>
    </row>
    <row r="3757" spans="1:2" x14ac:dyDescent="0.25">
      <c r="A3757" s="15">
        <v>13.796777000000001</v>
      </c>
      <c r="B3757" s="15">
        <v>-106.07344500000001</v>
      </c>
    </row>
    <row r="3758" spans="1:2" x14ac:dyDescent="0.25">
      <c r="A3758" s="15">
        <v>13.80045</v>
      </c>
      <c r="B3758" s="15">
        <v>-106.068513</v>
      </c>
    </row>
    <row r="3759" spans="1:2" x14ac:dyDescent="0.25">
      <c r="A3759" s="15">
        <v>13.804123000000001</v>
      </c>
      <c r="B3759" s="15">
        <v>-106.06359399999999</v>
      </c>
    </row>
    <row r="3760" spans="1:2" x14ac:dyDescent="0.25">
      <c r="A3760" s="15">
        <v>13.807797000000001</v>
      </c>
      <c r="B3760" s="15">
        <v>-106.052065</v>
      </c>
    </row>
    <row r="3761" spans="1:2" x14ac:dyDescent="0.25">
      <c r="A3761" s="15">
        <v>13.81147</v>
      </c>
      <c r="B3761" s="15">
        <v>-106.039053</v>
      </c>
    </row>
    <row r="3762" spans="1:2" x14ac:dyDescent="0.25">
      <c r="A3762" s="15">
        <v>13.815143000000001</v>
      </c>
      <c r="B3762" s="15">
        <v>-106.029438</v>
      </c>
    </row>
    <row r="3763" spans="1:2" x14ac:dyDescent="0.25">
      <c r="A3763" s="15">
        <v>13.818816</v>
      </c>
      <c r="B3763" s="15">
        <v>-106.017624</v>
      </c>
    </row>
    <row r="3764" spans="1:2" x14ac:dyDescent="0.25">
      <c r="A3764" s="15">
        <v>13.82249</v>
      </c>
      <c r="B3764" s="15">
        <v>-106.006997</v>
      </c>
    </row>
    <row r="3765" spans="1:2" x14ac:dyDescent="0.25">
      <c r="A3765" s="15">
        <v>13.826162999999999</v>
      </c>
      <c r="B3765" s="15">
        <v>-105.992755</v>
      </c>
    </row>
    <row r="3766" spans="1:2" x14ac:dyDescent="0.25">
      <c r="A3766" s="15">
        <v>13.829836</v>
      </c>
      <c r="B3766" s="15">
        <v>-105.975475</v>
      </c>
    </row>
    <row r="3767" spans="1:2" x14ac:dyDescent="0.25">
      <c r="A3767" s="15">
        <v>13.833508999999999</v>
      </c>
      <c r="B3767" s="15">
        <v>-105.961405</v>
      </c>
    </row>
    <row r="3768" spans="1:2" x14ac:dyDescent="0.25">
      <c r="A3768" s="15">
        <v>13.837183</v>
      </c>
      <c r="B3768" s="15">
        <v>-105.949082</v>
      </c>
    </row>
    <row r="3769" spans="1:2" x14ac:dyDescent="0.25">
      <c r="A3769" s="15">
        <v>13.840856</v>
      </c>
      <c r="B3769" s="15">
        <v>-105.936245</v>
      </c>
    </row>
    <row r="3770" spans="1:2" x14ac:dyDescent="0.25">
      <c r="A3770" s="15">
        <v>13.844529</v>
      </c>
      <c r="B3770" s="15">
        <v>-105.922764</v>
      </c>
    </row>
    <row r="3771" spans="1:2" x14ac:dyDescent="0.25">
      <c r="A3771" s="15">
        <v>13.848202000000001</v>
      </c>
      <c r="B3771" s="15">
        <v>-105.909367</v>
      </c>
    </row>
    <row r="3772" spans="1:2" x14ac:dyDescent="0.25">
      <c r="A3772" s="15">
        <v>13.851876000000001</v>
      </c>
      <c r="B3772" s="15">
        <v>-105.892967</v>
      </c>
    </row>
    <row r="3773" spans="1:2" x14ac:dyDescent="0.25">
      <c r="A3773" s="15">
        <v>13.855549</v>
      </c>
      <c r="B3773" s="15">
        <v>-105.8775</v>
      </c>
    </row>
    <row r="3774" spans="1:2" x14ac:dyDescent="0.25">
      <c r="A3774" s="15">
        <v>13.859222000000001</v>
      </c>
      <c r="B3774" s="15">
        <v>-105.860148</v>
      </c>
    </row>
    <row r="3775" spans="1:2" x14ac:dyDescent="0.25">
      <c r="A3775" s="15">
        <v>13.862895</v>
      </c>
      <c r="B3775" s="15">
        <v>-105.842662</v>
      </c>
    </row>
    <row r="3776" spans="1:2" x14ac:dyDescent="0.25">
      <c r="A3776" s="15">
        <v>13.866569</v>
      </c>
      <c r="B3776" s="15">
        <v>-105.828534</v>
      </c>
    </row>
    <row r="3777" spans="1:2" x14ac:dyDescent="0.25">
      <c r="A3777" s="15">
        <v>13.870241999999999</v>
      </c>
      <c r="B3777" s="15">
        <v>-105.816703</v>
      </c>
    </row>
    <row r="3778" spans="1:2" x14ac:dyDescent="0.25">
      <c r="A3778" s="15">
        <v>13.873915</v>
      </c>
      <c r="B3778" s="15">
        <v>-105.81075</v>
      </c>
    </row>
    <row r="3779" spans="1:2" x14ac:dyDescent="0.25">
      <c r="A3779" s="15">
        <v>13.877589</v>
      </c>
      <c r="B3779" s="15">
        <v>-105.807265</v>
      </c>
    </row>
    <row r="3780" spans="1:2" x14ac:dyDescent="0.25">
      <c r="A3780" s="15">
        <v>13.881262</v>
      </c>
      <c r="B3780" s="15">
        <v>-105.80100400000001</v>
      </c>
    </row>
    <row r="3781" spans="1:2" x14ac:dyDescent="0.25">
      <c r="A3781" s="15">
        <v>13.884935</v>
      </c>
      <c r="B3781" s="15">
        <v>-105.796448</v>
      </c>
    </row>
    <row r="3782" spans="1:2" x14ac:dyDescent="0.25">
      <c r="A3782" s="15">
        <v>13.888608</v>
      </c>
      <c r="B3782" s="15">
        <v>-105.795368</v>
      </c>
    </row>
    <row r="3783" spans="1:2" x14ac:dyDescent="0.25">
      <c r="A3783" s="15">
        <v>13.892282</v>
      </c>
      <c r="B3783" s="15">
        <v>-105.79377700000001</v>
      </c>
    </row>
    <row r="3784" spans="1:2" x14ac:dyDescent="0.25">
      <c r="A3784" s="15">
        <v>13.895955000000001</v>
      </c>
      <c r="B3784" s="15">
        <v>-105.79488499999999</v>
      </c>
    </row>
    <row r="3785" spans="1:2" x14ac:dyDescent="0.25">
      <c r="A3785" s="15">
        <v>13.899628</v>
      </c>
      <c r="B3785" s="15">
        <v>-105.798446</v>
      </c>
    </row>
    <row r="3786" spans="1:2" x14ac:dyDescent="0.25">
      <c r="A3786" s="15">
        <v>13.903301000000001</v>
      </c>
      <c r="B3786" s="15">
        <v>-105.802374</v>
      </c>
    </row>
    <row r="3787" spans="1:2" x14ac:dyDescent="0.25">
      <c r="A3787" s="15">
        <v>13.906974999999999</v>
      </c>
      <c r="B3787" s="15">
        <v>-105.80668300000001</v>
      </c>
    </row>
    <row r="3788" spans="1:2" x14ac:dyDescent="0.25">
      <c r="A3788" s="15">
        <v>13.910648</v>
      </c>
      <c r="B3788" s="15">
        <v>-105.81101700000001</v>
      </c>
    </row>
    <row r="3789" spans="1:2" x14ac:dyDescent="0.25">
      <c r="A3789" s="15">
        <v>13.914320999999999</v>
      </c>
      <c r="B3789" s="15">
        <v>-105.814533</v>
      </c>
    </row>
    <row r="3790" spans="1:2" x14ac:dyDescent="0.25">
      <c r="A3790" s="15">
        <v>13.917994</v>
      </c>
      <c r="B3790" s="15">
        <v>-105.821063</v>
      </c>
    </row>
    <row r="3791" spans="1:2" x14ac:dyDescent="0.25">
      <c r="A3791" s="15">
        <v>13.921668</v>
      </c>
      <c r="B3791" s="15">
        <v>-105.829722</v>
      </c>
    </row>
    <row r="3792" spans="1:2" x14ac:dyDescent="0.25">
      <c r="A3792" s="15">
        <v>13.925341</v>
      </c>
      <c r="B3792" s="15">
        <v>-105.83493300000001</v>
      </c>
    </row>
    <row r="3793" spans="1:2" x14ac:dyDescent="0.25">
      <c r="A3793" s="15">
        <v>13.929014</v>
      </c>
      <c r="B3793" s="15">
        <v>-105.840823</v>
      </c>
    </row>
    <row r="3794" spans="1:2" x14ac:dyDescent="0.25">
      <c r="A3794" s="15">
        <v>13.932687</v>
      </c>
      <c r="B3794" s="15">
        <v>-105.85054599999999</v>
      </c>
    </row>
    <row r="3795" spans="1:2" x14ac:dyDescent="0.25">
      <c r="A3795" s="15">
        <v>13.936361</v>
      </c>
      <c r="B3795" s="15">
        <v>-105.855182</v>
      </c>
    </row>
    <row r="3796" spans="1:2" x14ac:dyDescent="0.25">
      <c r="A3796" s="15">
        <v>13.940034000000001</v>
      </c>
      <c r="B3796" s="15">
        <v>-105.859297</v>
      </c>
    </row>
    <row r="3797" spans="1:2" x14ac:dyDescent="0.25">
      <c r="A3797" s="15">
        <v>13.943707</v>
      </c>
      <c r="B3797" s="15">
        <v>-105.866225</v>
      </c>
    </row>
    <row r="3798" spans="1:2" x14ac:dyDescent="0.25">
      <c r="A3798" s="15">
        <v>13.947381</v>
      </c>
      <c r="B3798" s="15">
        <v>-105.86903700000001</v>
      </c>
    </row>
    <row r="3799" spans="1:2" x14ac:dyDescent="0.25">
      <c r="A3799" s="15">
        <v>13.951053999999999</v>
      </c>
      <c r="B3799" s="15">
        <v>-105.8763</v>
      </c>
    </row>
    <row r="3800" spans="1:2" x14ac:dyDescent="0.25">
      <c r="A3800" s="15">
        <v>13.954727</v>
      </c>
      <c r="B3800" s="15">
        <v>-105.881466</v>
      </c>
    </row>
    <row r="3801" spans="1:2" x14ac:dyDescent="0.25">
      <c r="A3801" s="15">
        <v>13.958399999999999</v>
      </c>
      <c r="B3801" s="15">
        <v>-105.881995</v>
      </c>
    </row>
    <row r="3802" spans="1:2" x14ac:dyDescent="0.25">
      <c r="A3802" s="15">
        <v>13.962073999999999</v>
      </c>
      <c r="B3802" s="15">
        <v>-105.881382</v>
      </c>
    </row>
    <row r="3803" spans="1:2" x14ac:dyDescent="0.25">
      <c r="A3803" s="15">
        <v>13.965747</v>
      </c>
      <c r="B3803" s="15">
        <v>-105.881626</v>
      </c>
    </row>
    <row r="3804" spans="1:2" x14ac:dyDescent="0.25">
      <c r="A3804" s="15">
        <v>13.96942</v>
      </c>
      <c r="B3804" s="15">
        <v>-105.886332</v>
      </c>
    </row>
    <row r="3805" spans="1:2" x14ac:dyDescent="0.25">
      <c r="A3805" s="15">
        <v>13.973093</v>
      </c>
      <c r="B3805" s="15">
        <v>-105.88941</v>
      </c>
    </row>
    <row r="3806" spans="1:2" x14ac:dyDescent="0.25">
      <c r="A3806" s="15">
        <v>13.976767000000001</v>
      </c>
      <c r="B3806" s="15">
        <v>-105.887569</v>
      </c>
    </row>
    <row r="3807" spans="1:2" x14ac:dyDescent="0.25">
      <c r="A3807" s="15">
        <v>13.98044</v>
      </c>
      <c r="B3807" s="15">
        <v>-105.882165</v>
      </c>
    </row>
    <row r="3808" spans="1:2" x14ac:dyDescent="0.25">
      <c r="A3808" s="15">
        <v>13.984113000000001</v>
      </c>
      <c r="B3808" s="15">
        <v>-105.87823</v>
      </c>
    </row>
    <row r="3809" spans="1:2" x14ac:dyDescent="0.25">
      <c r="A3809" s="15">
        <v>13.987786</v>
      </c>
      <c r="B3809" s="15">
        <v>-105.875119</v>
      </c>
    </row>
    <row r="3810" spans="1:2" x14ac:dyDescent="0.25">
      <c r="A3810" s="15">
        <v>13.99146</v>
      </c>
      <c r="B3810" s="15">
        <v>-105.872117</v>
      </c>
    </row>
    <row r="3811" spans="1:2" x14ac:dyDescent="0.25">
      <c r="A3811" s="15">
        <v>13.995132999999999</v>
      </c>
      <c r="B3811" s="15">
        <v>-105.87015</v>
      </c>
    </row>
    <row r="3812" spans="1:2" x14ac:dyDescent="0.25">
      <c r="A3812" s="15">
        <v>13.998806</v>
      </c>
      <c r="B3812" s="15">
        <v>-105.86721300000001</v>
      </c>
    </row>
    <row r="3813" spans="1:2" x14ac:dyDescent="0.25">
      <c r="A3813" s="15">
        <v>14.002478999999999</v>
      </c>
      <c r="B3813" s="15">
        <v>-105.86137600000001</v>
      </c>
    </row>
    <row r="3814" spans="1:2" x14ac:dyDescent="0.25">
      <c r="A3814" s="15">
        <v>14.006152999999999</v>
      </c>
      <c r="B3814" s="15">
        <v>-105.85507</v>
      </c>
    </row>
    <row r="3815" spans="1:2" x14ac:dyDescent="0.25">
      <c r="A3815" s="15">
        <v>14.009826</v>
      </c>
      <c r="B3815" s="15">
        <v>-105.850638</v>
      </c>
    </row>
    <row r="3816" spans="1:2" x14ac:dyDescent="0.25">
      <c r="A3816" s="15">
        <v>14.013498999999999</v>
      </c>
      <c r="B3816" s="15">
        <v>-105.844562</v>
      </c>
    </row>
    <row r="3817" spans="1:2" x14ac:dyDescent="0.25">
      <c r="A3817" s="15">
        <v>14.017173</v>
      </c>
      <c r="B3817" s="15">
        <v>-105.831726</v>
      </c>
    </row>
    <row r="3818" spans="1:2" x14ac:dyDescent="0.25">
      <c r="A3818" s="15">
        <v>14.020846000000001</v>
      </c>
      <c r="B3818" s="15">
        <v>-105.823438</v>
      </c>
    </row>
    <row r="3819" spans="1:2" x14ac:dyDescent="0.25">
      <c r="A3819" s="15">
        <v>14.024519</v>
      </c>
      <c r="B3819" s="15">
        <v>-105.817547</v>
      </c>
    </row>
    <row r="3820" spans="1:2" x14ac:dyDescent="0.25">
      <c r="A3820" s="15">
        <v>14.028192000000001</v>
      </c>
      <c r="B3820" s="15">
        <v>-105.811284</v>
      </c>
    </row>
    <row r="3821" spans="1:2" x14ac:dyDescent="0.25">
      <c r="A3821" s="15">
        <v>14.031866000000001</v>
      </c>
      <c r="B3821" s="15">
        <v>-105.80525400000001</v>
      </c>
    </row>
    <row r="3822" spans="1:2" x14ac:dyDescent="0.25">
      <c r="A3822" s="15">
        <v>14.035539</v>
      </c>
      <c r="B3822" s="15">
        <v>-105.80017599999999</v>
      </c>
    </row>
    <row r="3823" spans="1:2" x14ac:dyDescent="0.25">
      <c r="A3823" s="15">
        <v>14.039211999999999</v>
      </c>
      <c r="B3823" s="15">
        <v>-105.79571799999999</v>
      </c>
    </row>
    <row r="3824" spans="1:2" x14ac:dyDescent="0.25">
      <c r="A3824" s="15">
        <v>14.042885</v>
      </c>
      <c r="B3824" s="15">
        <v>-105.795249</v>
      </c>
    </row>
    <row r="3825" spans="1:2" x14ac:dyDescent="0.25">
      <c r="A3825" s="15">
        <v>14.046559</v>
      </c>
      <c r="B3825" s="15">
        <v>-105.795959</v>
      </c>
    </row>
    <row r="3826" spans="1:2" x14ac:dyDescent="0.25">
      <c r="A3826" s="15">
        <v>14.050231999999999</v>
      </c>
      <c r="B3826" s="15">
        <v>-105.797944</v>
      </c>
    </row>
    <row r="3827" spans="1:2" x14ac:dyDescent="0.25">
      <c r="A3827" s="15">
        <v>14.053905</v>
      </c>
      <c r="B3827" s="15">
        <v>-105.804081</v>
      </c>
    </row>
    <row r="3828" spans="1:2" x14ac:dyDescent="0.25">
      <c r="A3828" s="15">
        <v>14.057577999999999</v>
      </c>
      <c r="B3828" s="15">
        <v>-105.813214</v>
      </c>
    </row>
    <row r="3829" spans="1:2" x14ac:dyDescent="0.25">
      <c r="A3829" s="15">
        <v>14.061252</v>
      </c>
      <c r="B3829" s="15">
        <v>-105.82424399999999</v>
      </c>
    </row>
    <row r="3830" spans="1:2" x14ac:dyDescent="0.25">
      <c r="A3830" s="15">
        <v>14.064925000000001</v>
      </c>
      <c r="B3830" s="15">
        <v>-105.834771</v>
      </c>
    </row>
    <row r="3831" spans="1:2" x14ac:dyDescent="0.25">
      <c r="A3831" s="15">
        <v>14.068598</v>
      </c>
      <c r="B3831" s="15">
        <v>-105.846153</v>
      </c>
    </row>
    <row r="3832" spans="1:2" x14ac:dyDescent="0.25">
      <c r="A3832" s="15">
        <v>14.072271000000001</v>
      </c>
      <c r="B3832" s="15">
        <v>-105.859137</v>
      </c>
    </row>
    <row r="3833" spans="1:2" x14ac:dyDescent="0.25">
      <c r="A3833" s="15">
        <v>14.075945000000001</v>
      </c>
      <c r="B3833" s="15">
        <v>-105.86935</v>
      </c>
    </row>
    <row r="3834" spans="1:2" x14ac:dyDescent="0.25">
      <c r="A3834" s="15">
        <v>14.079618</v>
      </c>
      <c r="B3834" s="15">
        <v>-105.87985</v>
      </c>
    </row>
    <row r="3835" spans="1:2" x14ac:dyDescent="0.25">
      <c r="A3835" s="15">
        <v>14.083290999999999</v>
      </c>
      <c r="B3835" s="15">
        <v>-105.89333000000001</v>
      </c>
    </row>
    <row r="3836" spans="1:2" x14ac:dyDescent="0.25">
      <c r="A3836" s="15">
        <v>14.086964999999999</v>
      </c>
      <c r="B3836" s="15">
        <v>-105.904465</v>
      </c>
    </row>
    <row r="3837" spans="1:2" x14ac:dyDescent="0.25">
      <c r="A3837" s="15">
        <v>14.090638</v>
      </c>
      <c r="B3837" s="15">
        <v>-105.91371700000001</v>
      </c>
    </row>
    <row r="3838" spans="1:2" x14ac:dyDescent="0.25">
      <c r="A3838" s="15">
        <v>14.094310999999999</v>
      </c>
      <c r="B3838" s="15">
        <v>-105.92845199999999</v>
      </c>
    </row>
    <row r="3839" spans="1:2" x14ac:dyDescent="0.25">
      <c r="A3839" s="15">
        <v>14.097984</v>
      </c>
      <c r="B3839" s="15">
        <v>-105.939363</v>
      </c>
    </row>
    <row r="3840" spans="1:2" x14ac:dyDescent="0.25">
      <c r="A3840" s="15">
        <v>14.101658</v>
      </c>
      <c r="B3840" s="15">
        <v>-105.94821</v>
      </c>
    </row>
    <row r="3841" spans="1:2" x14ac:dyDescent="0.25">
      <c r="A3841" s="15">
        <v>14.105331</v>
      </c>
      <c r="B3841" s="15">
        <v>-105.955777</v>
      </c>
    </row>
    <row r="3842" spans="1:2" x14ac:dyDescent="0.25">
      <c r="A3842" s="15">
        <v>14.109004000000001</v>
      </c>
      <c r="B3842" s="15">
        <v>-105.96453200000001</v>
      </c>
    </row>
    <row r="3843" spans="1:2" x14ac:dyDescent="0.25">
      <c r="A3843" s="15">
        <v>14.112677</v>
      </c>
      <c r="B3843" s="15">
        <v>-105.972273</v>
      </c>
    </row>
    <row r="3844" spans="1:2" x14ac:dyDescent="0.25">
      <c r="A3844" s="15">
        <v>14.116351</v>
      </c>
      <c r="B3844" s="15">
        <v>-105.980812</v>
      </c>
    </row>
    <row r="3845" spans="1:2" x14ac:dyDescent="0.25">
      <c r="A3845" s="15">
        <v>14.120024000000001</v>
      </c>
      <c r="B3845" s="15">
        <v>-105.985052</v>
      </c>
    </row>
    <row r="3846" spans="1:2" x14ac:dyDescent="0.25">
      <c r="A3846" s="15">
        <v>14.123697</v>
      </c>
      <c r="B3846" s="15">
        <v>-105.98846899999999</v>
      </c>
    </row>
    <row r="3847" spans="1:2" x14ac:dyDescent="0.25">
      <c r="A3847" s="15">
        <v>14.127370000000001</v>
      </c>
      <c r="B3847" s="15">
        <v>-105.99482</v>
      </c>
    </row>
    <row r="3848" spans="1:2" x14ac:dyDescent="0.25">
      <c r="A3848" s="15">
        <v>14.131043999999999</v>
      </c>
      <c r="B3848" s="15">
        <v>-105.997998</v>
      </c>
    </row>
    <row r="3849" spans="1:2" x14ac:dyDescent="0.25">
      <c r="A3849" s="15">
        <v>14.134717</v>
      </c>
      <c r="B3849" s="15">
        <v>-105.99576</v>
      </c>
    </row>
    <row r="3850" spans="1:2" x14ac:dyDescent="0.25">
      <c r="A3850" s="15">
        <v>14.138389999999999</v>
      </c>
      <c r="B3850" s="15">
        <v>-105.996385</v>
      </c>
    </row>
    <row r="3851" spans="1:2" x14ac:dyDescent="0.25">
      <c r="A3851" s="15">
        <v>14.142063</v>
      </c>
      <c r="B3851" s="15">
        <v>-105.993605</v>
      </c>
    </row>
    <row r="3852" spans="1:2" x14ac:dyDescent="0.25">
      <c r="A3852" s="15">
        <v>14.145737</v>
      </c>
      <c r="B3852" s="15">
        <v>-105.99069299999999</v>
      </c>
    </row>
    <row r="3853" spans="1:2" x14ac:dyDescent="0.25">
      <c r="A3853" s="15">
        <v>14.14941</v>
      </c>
      <c r="B3853" s="15">
        <v>-105.989639</v>
      </c>
    </row>
    <row r="3854" spans="1:2" x14ac:dyDescent="0.25">
      <c r="A3854" s="15">
        <v>14.153083000000001</v>
      </c>
      <c r="B3854" s="15">
        <v>-105.98463700000001</v>
      </c>
    </row>
    <row r="3855" spans="1:2" x14ac:dyDescent="0.25">
      <c r="A3855" s="15">
        <v>14.156757000000001</v>
      </c>
      <c r="B3855" s="15">
        <v>-105.980763</v>
      </c>
    </row>
    <row r="3856" spans="1:2" x14ac:dyDescent="0.25">
      <c r="A3856" s="15">
        <v>14.16043</v>
      </c>
      <c r="B3856" s="15">
        <v>-105.978353</v>
      </c>
    </row>
    <row r="3857" spans="1:2" x14ac:dyDescent="0.25">
      <c r="A3857" s="15">
        <v>14.164103000000001</v>
      </c>
      <c r="B3857" s="15">
        <v>-105.975921</v>
      </c>
    </row>
    <row r="3858" spans="1:2" x14ac:dyDescent="0.25">
      <c r="A3858" s="15">
        <v>14.167776</v>
      </c>
      <c r="B3858" s="15">
        <v>-105.972053</v>
      </c>
    </row>
    <row r="3859" spans="1:2" x14ac:dyDescent="0.25">
      <c r="A3859" s="15">
        <v>14.17145</v>
      </c>
      <c r="B3859" s="15">
        <v>-105.96677099999999</v>
      </c>
    </row>
    <row r="3860" spans="1:2" x14ac:dyDescent="0.25">
      <c r="A3860" s="15">
        <v>14.175122999999999</v>
      </c>
      <c r="B3860" s="15">
        <v>-105.95797</v>
      </c>
    </row>
    <row r="3861" spans="1:2" x14ac:dyDescent="0.25">
      <c r="A3861" s="15">
        <v>14.178796</v>
      </c>
      <c r="B3861" s="15">
        <v>-105.948657</v>
      </c>
    </row>
    <row r="3862" spans="1:2" x14ac:dyDescent="0.25">
      <c r="A3862" s="15">
        <v>14.182468999999999</v>
      </c>
      <c r="B3862" s="15">
        <v>-105.94284500000001</v>
      </c>
    </row>
    <row r="3863" spans="1:2" x14ac:dyDescent="0.25">
      <c r="A3863" s="15">
        <v>14.186143</v>
      </c>
      <c r="B3863" s="15">
        <v>-105.934051</v>
      </c>
    </row>
    <row r="3864" spans="1:2" x14ac:dyDescent="0.25">
      <c r="A3864" s="15">
        <v>14.189816</v>
      </c>
      <c r="B3864" s="15">
        <v>-105.920737</v>
      </c>
    </row>
    <row r="3865" spans="1:2" x14ac:dyDescent="0.25">
      <c r="A3865" s="15">
        <v>14.193489</v>
      </c>
      <c r="B3865" s="15">
        <v>-105.907769</v>
      </c>
    </row>
    <row r="3866" spans="1:2" x14ac:dyDescent="0.25">
      <c r="A3866" s="15">
        <v>14.197162000000001</v>
      </c>
      <c r="B3866" s="15">
        <v>-105.89387600000001</v>
      </c>
    </row>
    <row r="3867" spans="1:2" x14ac:dyDescent="0.25">
      <c r="A3867" s="15">
        <v>14.200836000000001</v>
      </c>
      <c r="B3867" s="15">
        <v>-105.883437</v>
      </c>
    </row>
    <row r="3868" spans="1:2" x14ac:dyDescent="0.25">
      <c r="A3868" s="15">
        <v>14.204509</v>
      </c>
      <c r="B3868" s="15">
        <v>-105.873802</v>
      </c>
    </row>
    <row r="3869" spans="1:2" x14ac:dyDescent="0.25">
      <c r="A3869" s="15">
        <v>14.208182000000001</v>
      </c>
      <c r="B3869" s="15">
        <v>-105.861795</v>
      </c>
    </row>
    <row r="3870" spans="1:2" x14ac:dyDescent="0.25">
      <c r="A3870" s="15">
        <v>14.211855</v>
      </c>
      <c r="B3870" s="15">
        <v>-105.849155</v>
      </c>
    </row>
    <row r="3871" spans="1:2" x14ac:dyDescent="0.25">
      <c r="A3871" s="15">
        <v>14.215529</v>
      </c>
      <c r="B3871" s="15">
        <v>-105.838818</v>
      </c>
    </row>
    <row r="3872" spans="1:2" x14ac:dyDescent="0.25">
      <c r="A3872" s="15">
        <v>14.219201999999999</v>
      </c>
      <c r="B3872" s="15">
        <v>-105.832537</v>
      </c>
    </row>
    <row r="3873" spans="1:2" x14ac:dyDescent="0.25">
      <c r="A3873" s="15">
        <v>14.222875</v>
      </c>
      <c r="B3873" s="15">
        <v>-105.82101299999999</v>
      </c>
    </row>
    <row r="3874" spans="1:2" x14ac:dyDescent="0.25">
      <c r="A3874" s="15">
        <v>14.226549</v>
      </c>
      <c r="B3874" s="15">
        <v>-105.808052</v>
      </c>
    </row>
    <row r="3875" spans="1:2" x14ac:dyDescent="0.25">
      <c r="A3875" s="15">
        <v>14.230221999999999</v>
      </c>
      <c r="B3875" s="15">
        <v>-105.793452</v>
      </c>
    </row>
    <row r="3876" spans="1:2" x14ac:dyDescent="0.25">
      <c r="A3876" s="15">
        <v>14.233895</v>
      </c>
      <c r="B3876" s="15">
        <v>-105.77989100000001</v>
      </c>
    </row>
    <row r="3877" spans="1:2" x14ac:dyDescent="0.25">
      <c r="A3877" s="15">
        <v>14.237568</v>
      </c>
      <c r="B3877" s="15">
        <v>-105.767628</v>
      </c>
    </row>
    <row r="3878" spans="1:2" x14ac:dyDescent="0.25">
      <c r="A3878" s="15">
        <v>14.241242</v>
      </c>
      <c r="B3878" s="15">
        <v>-105.755714</v>
      </c>
    </row>
    <row r="3879" spans="1:2" x14ac:dyDescent="0.25">
      <c r="A3879" s="15">
        <v>14.244915000000001</v>
      </c>
      <c r="B3879" s="15">
        <v>-105.74180800000001</v>
      </c>
    </row>
    <row r="3880" spans="1:2" x14ac:dyDescent="0.25">
      <c r="A3880" s="15">
        <v>14.248588</v>
      </c>
      <c r="B3880" s="15">
        <v>-105.731512</v>
      </c>
    </row>
    <row r="3881" spans="1:2" x14ac:dyDescent="0.25">
      <c r="A3881" s="15">
        <v>14.252261000000001</v>
      </c>
      <c r="B3881" s="15">
        <v>-105.719776</v>
      </c>
    </row>
    <row r="3882" spans="1:2" x14ac:dyDescent="0.25">
      <c r="A3882" s="15">
        <v>14.255934999999999</v>
      </c>
      <c r="B3882" s="15">
        <v>-105.707339</v>
      </c>
    </row>
    <row r="3883" spans="1:2" x14ac:dyDescent="0.25">
      <c r="A3883" s="15">
        <v>14.259608</v>
      </c>
      <c r="B3883" s="15">
        <v>-105.69676</v>
      </c>
    </row>
    <row r="3884" spans="1:2" x14ac:dyDescent="0.25">
      <c r="A3884" s="15">
        <v>14.263280999999999</v>
      </c>
      <c r="B3884" s="15">
        <v>-105.687862</v>
      </c>
    </row>
    <row r="3885" spans="1:2" x14ac:dyDescent="0.25">
      <c r="A3885" s="15">
        <v>14.266954</v>
      </c>
      <c r="B3885" s="15">
        <v>-105.68292</v>
      </c>
    </row>
    <row r="3886" spans="1:2" x14ac:dyDescent="0.25">
      <c r="A3886" s="15">
        <v>14.270628</v>
      </c>
      <c r="B3886" s="15">
        <v>-105.67856</v>
      </c>
    </row>
    <row r="3887" spans="1:2" x14ac:dyDescent="0.25">
      <c r="A3887" s="15">
        <v>14.274300999999999</v>
      </c>
      <c r="B3887" s="15">
        <v>-105.67406699999999</v>
      </c>
    </row>
    <row r="3888" spans="1:2" x14ac:dyDescent="0.25">
      <c r="A3888" s="15">
        <v>14.277974</v>
      </c>
      <c r="B3888" s="15">
        <v>-105.673109</v>
      </c>
    </row>
    <row r="3889" spans="1:2" x14ac:dyDescent="0.25">
      <c r="A3889" s="15">
        <v>14.281647</v>
      </c>
      <c r="B3889" s="15">
        <v>-105.67421400000001</v>
      </c>
    </row>
    <row r="3890" spans="1:2" x14ac:dyDescent="0.25">
      <c r="A3890" s="15">
        <v>14.285321</v>
      </c>
      <c r="B3890" s="15">
        <v>-105.677757</v>
      </c>
    </row>
    <row r="3891" spans="1:2" x14ac:dyDescent="0.25">
      <c r="A3891" s="15">
        <v>14.288994000000001</v>
      </c>
      <c r="B3891" s="15">
        <v>-105.68694000000001</v>
      </c>
    </row>
    <row r="3892" spans="1:2" x14ac:dyDescent="0.25">
      <c r="A3892" s="15">
        <v>14.292667</v>
      </c>
      <c r="B3892" s="15">
        <v>-105.698027</v>
      </c>
    </row>
    <row r="3893" spans="1:2" x14ac:dyDescent="0.25">
      <c r="A3893" s="15">
        <v>14.296341</v>
      </c>
      <c r="B3893" s="15">
        <v>-105.707188</v>
      </c>
    </row>
    <row r="3894" spans="1:2" x14ac:dyDescent="0.25">
      <c r="A3894" s="15">
        <v>14.300013999999999</v>
      </c>
      <c r="B3894" s="15">
        <v>-105.71968699999999</v>
      </c>
    </row>
    <row r="3895" spans="1:2" x14ac:dyDescent="0.25">
      <c r="A3895" s="15">
        <v>14.303687</v>
      </c>
      <c r="B3895" s="15">
        <v>-105.73576799999999</v>
      </c>
    </row>
    <row r="3896" spans="1:2" x14ac:dyDescent="0.25">
      <c r="A3896" s="15">
        <v>14.307359999999999</v>
      </c>
      <c r="B3896" s="15">
        <v>-105.75869400000001</v>
      </c>
    </row>
    <row r="3897" spans="1:2" x14ac:dyDescent="0.25">
      <c r="A3897" s="15">
        <v>14.311033999999999</v>
      </c>
      <c r="B3897" s="15">
        <v>-105.776517</v>
      </c>
    </row>
    <row r="3898" spans="1:2" x14ac:dyDescent="0.25">
      <c r="A3898" s="15">
        <v>14.314707</v>
      </c>
      <c r="B3898" s="15">
        <v>-105.793949</v>
      </c>
    </row>
    <row r="3899" spans="1:2" x14ac:dyDescent="0.25">
      <c r="A3899" s="15">
        <v>14.318379999999999</v>
      </c>
      <c r="B3899" s="15">
        <v>-105.81550900000001</v>
      </c>
    </row>
    <row r="3900" spans="1:2" x14ac:dyDescent="0.25">
      <c r="A3900" s="15">
        <v>14.322053</v>
      </c>
      <c r="B3900" s="15">
        <v>-105.835511</v>
      </c>
    </row>
    <row r="3901" spans="1:2" x14ac:dyDescent="0.25">
      <c r="A3901" s="15">
        <v>14.325727000000001</v>
      </c>
      <c r="B3901" s="15">
        <v>-105.85830799999999</v>
      </c>
    </row>
    <row r="3902" spans="1:2" x14ac:dyDescent="0.25">
      <c r="A3902" s="15">
        <v>14.3294</v>
      </c>
      <c r="B3902" s="15">
        <v>-105.88074899999999</v>
      </c>
    </row>
    <row r="3903" spans="1:2" x14ac:dyDescent="0.25">
      <c r="A3903" s="15">
        <v>14.333073000000001</v>
      </c>
      <c r="B3903" s="15">
        <v>-105.904472</v>
      </c>
    </row>
    <row r="3904" spans="1:2" x14ac:dyDescent="0.25">
      <c r="A3904" s="15">
        <v>14.336746</v>
      </c>
      <c r="B3904" s="15">
        <v>-105.92932</v>
      </c>
    </row>
    <row r="3905" spans="1:2" x14ac:dyDescent="0.25">
      <c r="A3905" s="15">
        <v>14.34042</v>
      </c>
      <c r="B3905" s="15">
        <v>-105.954066</v>
      </c>
    </row>
    <row r="3906" spans="1:2" x14ac:dyDescent="0.25">
      <c r="A3906" s="15">
        <v>14.344093000000001</v>
      </c>
      <c r="B3906" s="15">
        <v>-105.97815300000001</v>
      </c>
    </row>
    <row r="3907" spans="1:2" x14ac:dyDescent="0.25">
      <c r="A3907" s="15">
        <v>14.347766</v>
      </c>
      <c r="B3907" s="15">
        <v>-106.00265400000001</v>
      </c>
    </row>
    <row r="3908" spans="1:2" x14ac:dyDescent="0.25">
      <c r="A3908" s="15">
        <v>14.351438999999999</v>
      </c>
      <c r="B3908" s="15">
        <v>-106.02534300000001</v>
      </c>
    </row>
    <row r="3909" spans="1:2" x14ac:dyDescent="0.25">
      <c r="A3909" s="15">
        <v>14.355112999999999</v>
      </c>
      <c r="B3909" s="15">
        <v>-106.04619</v>
      </c>
    </row>
    <row r="3910" spans="1:2" x14ac:dyDescent="0.25">
      <c r="A3910" s="15">
        <v>14.358786</v>
      </c>
      <c r="B3910" s="15">
        <v>-106.065793</v>
      </c>
    </row>
    <row r="3911" spans="1:2" x14ac:dyDescent="0.25">
      <c r="A3911" s="15">
        <v>14.362458999999999</v>
      </c>
      <c r="B3911" s="15">
        <v>-106.085224</v>
      </c>
    </row>
    <row r="3912" spans="1:2" x14ac:dyDescent="0.25">
      <c r="A3912" s="15">
        <v>14.366133</v>
      </c>
      <c r="B3912" s="15">
        <v>-106.10583699999999</v>
      </c>
    </row>
    <row r="3913" spans="1:2" x14ac:dyDescent="0.25">
      <c r="A3913" s="15">
        <v>14.369806000000001</v>
      </c>
      <c r="B3913" s="15">
        <v>-106.124664</v>
      </c>
    </row>
    <row r="3914" spans="1:2" x14ac:dyDescent="0.25">
      <c r="A3914" s="15">
        <v>14.373479</v>
      </c>
      <c r="B3914" s="15">
        <v>-106.141132</v>
      </c>
    </row>
    <row r="3915" spans="1:2" x14ac:dyDescent="0.25">
      <c r="A3915" s="15">
        <v>14.377152000000001</v>
      </c>
      <c r="B3915" s="15">
        <v>-106.155547</v>
      </c>
    </row>
    <row r="3916" spans="1:2" x14ac:dyDescent="0.25">
      <c r="A3916" s="15">
        <v>14.380826000000001</v>
      </c>
      <c r="B3916" s="15">
        <v>-106.17278</v>
      </c>
    </row>
    <row r="3917" spans="1:2" x14ac:dyDescent="0.25">
      <c r="A3917" s="15">
        <v>14.384499</v>
      </c>
      <c r="B3917" s="15">
        <v>-106.192504</v>
      </c>
    </row>
    <row r="3918" spans="1:2" x14ac:dyDescent="0.25">
      <c r="A3918" s="15">
        <v>14.388172000000001</v>
      </c>
      <c r="B3918" s="15">
        <v>-106.206885</v>
      </c>
    </row>
    <row r="3919" spans="1:2" x14ac:dyDescent="0.25">
      <c r="A3919" s="15">
        <v>14.391845</v>
      </c>
      <c r="B3919" s="15">
        <v>-106.219791</v>
      </c>
    </row>
    <row r="3920" spans="1:2" x14ac:dyDescent="0.25">
      <c r="A3920" s="15">
        <v>14.395519</v>
      </c>
      <c r="B3920" s="15">
        <v>-106.23552599999999</v>
      </c>
    </row>
    <row r="3921" spans="1:2" x14ac:dyDescent="0.25">
      <c r="A3921" s="15">
        <v>14.399191999999999</v>
      </c>
      <c r="B3921" s="15">
        <v>-106.248634</v>
      </c>
    </row>
    <row r="3922" spans="1:2" x14ac:dyDescent="0.25">
      <c r="A3922" s="15">
        <v>14.402865</v>
      </c>
      <c r="B3922" s="15">
        <v>-106.261278</v>
      </c>
    </row>
    <row r="3923" spans="1:2" x14ac:dyDescent="0.25">
      <c r="A3923" s="15">
        <v>14.406537999999999</v>
      </c>
      <c r="B3923" s="15">
        <v>-106.269137</v>
      </c>
    </row>
    <row r="3924" spans="1:2" x14ac:dyDescent="0.25">
      <c r="A3924" s="15">
        <v>14.410212</v>
      </c>
      <c r="B3924" s="15">
        <v>-106.275194</v>
      </c>
    </row>
    <row r="3925" spans="1:2" x14ac:dyDescent="0.25">
      <c r="A3925" s="15">
        <v>14.413885000000001</v>
      </c>
      <c r="B3925" s="15">
        <v>-106.281841</v>
      </c>
    </row>
    <row r="3926" spans="1:2" x14ac:dyDescent="0.25">
      <c r="A3926" s="15">
        <v>14.417558</v>
      </c>
      <c r="B3926" s="15">
        <v>-106.28522700000001</v>
      </c>
    </row>
    <row r="3927" spans="1:2" x14ac:dyDescent="0.25">
      <c r="A3927" s="15">
        <v>14.421231000000001</v>
      </c>
      <c r="B3927" s="15">
        <v>-106.288392</v>
      </c>
    </row>
    <row r="3928" spans="1:2" x14ac:dyDescent="0.25">
      <c r="A3928" s="15">
        <v>14.424905000000001</v>
      </c>
      <c r="B3928" s="15">
        <v>-106.287845</v>
      </c>
    </row>
    <row r="3929" spans="1:2" x14ac:dyDescent="0.25">
      <c r="A3929" s="15">
        <v>14.428578</v>
      </c>
      <c r="B3929" s="15">
        <v>-106.284717</v>
      </c>
    </row>
    <row r="3930" spans="1:2" x14ac:dyDescent="0.25">
      <c r="A3930" s="15">
        <v>14.432251000000001</v>
      </c>
      <c r="B3930" s="15">
        <v>-106.281074</v>
      </c>
    </row>
    <row r="3931" spans="1:2" x14ac:dyDescent="0.25">
      <c r="A3931" s="15">
        <v>14.435924999999999</v>
      </c>
      <c r="B3931" s="15">
        <v>-106.279588</v>
      </c>
    </row>
    <row r="3932" spans="1:2" x14ac:dyDescent="0.25">
      <c r="A3932" s="15">
        <v>14.439598</v>
      </c>
      <c r="B3932" s="15">
        <v>-106.277607</v>
      </c>
    </row>
    <row r="3933" spans="1:2" x14ac:dyDescent="0.25">
      <c r="A3933" s="15">
        <v>14.443270999999999</v>
      </c>
      <c r="B3933" s="15">
        <v>-106.27543799999999</v>
      </c>
    </row>
    <row r="3934" spans="1:2" x14ac:dyDescent="0.25">
      <c r="A3934" s="15">
        <v>14.446944</v>
      </c>
      <c r="B3934" s="15">
        <v>-106.27183100000001</v>
      </c>
    </row>
    <row r="3935" spans="1:2" x14ac:dyDescent="0.25">
      <c r="A3935" s="15">
        <v>14.450618</v>
      </c>
      <c r="B3935" s="15">
        <v>-106.266047</v>
      </c>
    </row>
    <row r="3936" spans="1:2" x14ac:dyDescent="0.25">
      <c r="A3936" s="15">
        <v>14.454291</v>
      </c>
      <c r="B3936" s="15">
        <v>-106.258844</v>
      </c>
    </row>
    <row r="3937" spans="1:2" x14ac:dyDescent="0.25">
      <c r="A3937" s="15">
        <v>14.457964</v>
      </c>
      <c r="B3937" s="15">
        <v>-106.253557</v>
      </c>
    </row>
    <row r="3938" spans="1:2" x14ac:dyDescent="0.25">
      <c r="A3938" s="15">
        <v>14.461637</v>
      </c>
      <c r="B3938" s="15">
        <v>-106.246779</v>
      </c>
    </row>
    <row r="3939" spans="1:2" x14ac:dyDescent="0.25">
      <c r="A3939" s="15">
        <v>14.465311</v>
      </c>
      <c r="B3939" s="15">
        <v>-106.23867799999999</v>
      </c>
    </row>
    <row r="3940" spans="1:2" x14ac:dyDescent="0.25">
      <c r="A3940" s="15">
        <v>14.468984000000001</v>
      </c>
      <c r="B3940" s="15">
        <v>-106.23143</v>
      </c>
    </row>
    <row r="3941" spans="1:2" x14ac:dyDescent="0.25">
      <c r="A3941" s="15">
        <v>14.472657</v>
      </c>
      <c r="B3941" s="15">
        <v>-106.22394</v>
      </c>
    </row>
    <row r="3942" spans="1:2" x14ac:dyDescent="0.25">
      <c r="A3942" s="15">
        <v>14.476330000000001</v>
      </c>
      <c r="B3942" s="15">
        <v>-106.218124</v>
      </c>
    </row>
    <row r="3943" spans="1:2" x14ac:dyDescent="0.25">
      <c r="A3943" s="15">
        <v>14.480003999999999</v>
      </c>
      <c r="B3943" s="15">
        <v>-106.212204</v>
      </c>
    </row>
    <row r="3944" spans="1:2" x14ac:dyDescent="0.25">
      <c r="A3944" s="15">
        <v>14.483677</v>
      </c>
      <c r="B3944" s="15">
        <v>-106.20363999999999</v>
      </c>
    </row>
    <row r="3945" spans="1:2" x14ac:dyDescent="0.25">
      <c r="A3945" s="15">
        <v>14.487349999999999</v>
      </c>
      <c r="B3945" s="15">
        <v>-106.193174</v>
      </c>
    </row>
    <row r="3946" spans="1:2" x14ac:dyDescent="0.25">
      <c r="A3946" s="15">
        <v>14.491023</v>
      </c>
      <c r="B3946" s="15">
        <v>-106.182298</v>
      </c>
    </row>
    <row r="3947" spans="1:2" x14ac:dyDescent="0.25">
      <c r="A3947" s="15">
        <v>14.494697</v>
      </c>
      <c r="B3947" s="15">
        <v>-106.174948</v>
      </c>
    </row>
    <row r="3948" spans="1:2" x14ac:dyDescent="0.25">
      <c r="A3948" s="15">
        <v>14.49837</v>
      </c>
      <c r="B3948" s="15">
        <v>-106.169257</v>
      </c>
    </row>
    <row r="3949" spans="1:2" x14ac:dyDescent="0.25">
      <c r="A3949" s="15">
        <v>14.502043</v>
      </c>
      <c r="B3949" s="15">
        <v>-106.162691</v>
      </c>
    </row>
    <row r="3950" spans="1:2" x14ac:dyDescent="0.25">
      <c r="A3950" s="15">
        <v>14.505717000000001</v>
      </c>
      <c r="B3950" s="15">
        <v>-106.157994</v>
      </c>
    </row>
    <row r="3951" spans="1:2" x14ac:dyDescent="0.25">
      <c r="A3951" s="15">
        <v>14.50939</v>
      </c>
      <c r="B3951" s="15">
        <v>-106.15164</v>
      </c>
    </row>
    <row r="3952" spans="1:2" x14ac:dyDescent="0.25">
      <c r="A3952" s="15">
        <v>14.513063000000001</v>
      </c>
      <c r="B3952" s="15">
        <v>-106.14585700000001</v>
      </c>
    </row>
    <row r="3953" spans="1:2" x14ac:dyDescent="0.25">
      <c r="A3953" s="15">
        <v>14.516736</v>
      </c>
      <c r="B3953" s="15">
        <v>-106.14072</v>
      </c>
    </row>
    <row r="3954" spans="1:2" x14ac:dyDescent="0.25">
      <c r="A3954" s="15">
        <v>14.52041</v>
      </c>
      <c r="B3954" s="15">
        <v>-106.13405299999999</v>
      </c>
    </row>
    <row r="3955" spans="1:2" x14ac:dyDescent="0.25">
      <c r="A3955" s="15">
        <v>14.524082999999999</v>
      </c>
      <c r="B3955" s="15">
        <v>-106.13045099999999</v>
      </c>
    </row>
    <row r="3956" spans="1:2" x14ac:dyDescent="0.25">
      <c r="A3956" s="15">
        <v>14.527756</v>
      </c>
      <c r="B3956" s="15">
        <v>-106.12482799999999</v>
      </c>
    </row>
    <row r="3957" spans="1:2" x14ac:dyDescent="0.25">
      <c r="A3957" s="15">
        <v>14.531428999999999</v>
      </c>
      <c r="B3957" s="15">
        <v>-106.12242999999999</v>
      </c>
    </row>
    <row r="3958" spans="1:2" x14ac:dyDescent="0.25">
      <c r="A3958" s="15">
        <v>14.535102999999999</v>
      </c>
      <c r="B3958" s="15">
        <v>-106.121303</v>
      </c>
    </row>
    <row r="3959" spans="1:2" x14ac:dyDescent="0.25">
      <c r="A3959" s="15">
        <v>14.538776</v>
      </c>
      <c r="B3959" s="15">
        <v>-106.124195</v>
      </c>
    </row>
    <row r="3960" spans="1:2" x14ac:dyDescent="0.25">
      <c r="A3960" s="15">
        <v>14.542449</v>
      </c>
      <c r="B3960" s="15">
        <v>-106.12372499999999</v>
      </c>
    </row>
    <row r="3961" spans="1:2" x14ac:dyDescent="0.25">
      <c r="A3961" s="15">
        <v>14.546122</v>
      </c>
      <c r="B3961" s="15">
        <v>-106.12473199999999</v>
      </c>
    </row>
    <row r="3962" spans="1:2" x14ac:dyDescent="0.25">
      <c r="A3962" s="15">
        <v>14.549796000000001</v>
      </c>
      <c r="B3962" s="15">
        <v>-106.12844</v>
      </c>
    </row>
    <row r="3963" spans="1:2" x14ac:dyDescent="0.25">
      <c r="A3963" s="15">
        <v>14.553469</v>
      </c>
      <c r="B3963" s="15">
        <v>-106.13124999999999</v>
      </c>
    </row>
    <row r="3964" spans="1:2" x14ac:dyDescent="0.25">
      <c r="A3964" s="15">
        <v>14.557142000000001</v>
      </c>
      <c r="B3964" s="15">
        <v>-106.13508</v>
      </c>
    </row>
    <row r="3965" spans="1:2" x14ac:dyDescent="0.25">
      <c r="A3965" s="15">
        <v>14.560815</v>
      </c>
      <c r="B3965" s="15">
        <v>-106.13880399999999</v>
      </c>
    </row>
    <row r="3966" spans="1:2" x14ac:dyDescent="0.25">
      <c r="A3966" s="15">
        <v>14.564489</v>
      </c>
      <c r="B3966" s="15">
        <v>-106.142562</v>
      </c>
    </row>
    <row r="3967" spans="1:2" x14ac:dyDescent="0.25">
      <c r="A3967" s="15">
        <v>14.568161999999999</v>
      </c>
      <c r="B3967" s="15">
        <v>-106.14653300000001</v>
      </c>
    </row>
    <row r="3968" spans="1:2" x14ac:dyDescent="0.25">
      <c r="A3968" s="15">
        <v>14.571835</v>
      </c>
      <c r="B3968" s="15">
        <v>-106.14859199999999</v>
      </c>
    </row>
    <row r="3969" spans="1:2" x14ac:dyDescent="0.25">
      <c r="A3969" s="15">
        <v>14.575509</v>
      </c>
      <c r="B3969" s="15">
        <v>-106.150291</v>
      </c>
    </row>
    <row r="3970" spans="1:2" x14ac:dyDescent="0.25">
      <c r="A3970" s="15">
        <v>14.579181999999999</v>
      </c>
      <c r="B3970" s="15">
        <v>-106.152355</v>
      </c>
    </row>
    <row r="3971" spans="1:2" x14ac:dyDescent="0.25">
      <c r="A3971" s="15">
        <v>14.582855</v>
      </c>
      <c r="B3971" s="15">
        <v>-106.153581</v>
      </c>
    </row>
    <row r="3972" spans="1:2" x14ac:dyDescent="0.25">
      <c r="A3972" s="15">
        <v>14.586527999999999</v>
      </c>
      <c r="B3972" s="15">
        <v>-106.15354499999999</v>
      </c>
    </row>
    <row r="3973" spans="1:2" x14ac:dyDescent="0.25">
      <c r="A3973" s="15">
        <v>14.590202</v>
      </c>
      <c r="B3973" s="15">
        <v>-106.15213799999999</v>
      </c>
    </row>
    <row r="3974" spans="1:2" x14ac:dyDescent="0.25">
      <c r="A3974" s="15">
        <v>14.593875000000001</v>
      </c>
      <c r="B3974" s="15">
        <v>-106.15055700000001</v>
      </c>
    </row>
    <row r="3975" spans="1:2" x14ac:dyDescent="0.25">
      <c r="A3975" s="15">
        <v>14.597548</v>
      </c>
      <c r="B3975" s="15">
        <v>-106.15289</v>
      </c>
    </row>
    <row r="3976" spans="1:2" x14ac:dyDescent="0.25">
      <c r="A3976" s="15">
        <v>14.601221000000001</v>
      </c>
      <c r="B3976" s="15">
        <v>-106.152981</v>
      </c>
    </row>
    <row r="3977" spans="1:2" x14ac:dyDescent="0.25">
      <c r="A3977" s="15">
        <v>14.604895000000001</v>
      </c>
      <c r="B3977" s="15">
        <v>-106.14890200000001</v>
      </c>
    </row>
    <row r="3978" spans="1:2" x14ac:dyDescent="0.25">
      <c r="A3978" s="15">
        <v>14.608568</v>
      </c>
      <c r="B3978" s="15">
        <v>-106.144772</v>
      </c>
    </row>
    <row r="3979" spans="1:2" x14ac:dyDescent="0.25">
      <c r="A3979" s="15">
        <v>14.612240999999999</v>
      </c>
      <c r="B3979" s="15">
        <v>-106.14206</v>
      </c>
    </row>
    <row r="3980" spans="1:2" x14ac:dyDescent="0.25">
      <c r="A3980" s="15">
        <v>14.615914</v>
      </c>
      <c r="B3980" s="15">
        <v>-106.137703</v>
      </c>
    </row>
    <row r="3981" spans="1:2" x14ac:dyDescent="0.25">
      <c r="A3981" s="15">
        <v>14.619588</v>
      </c>
      <c r="B3981" s="15">
        <v>-106.133454</v>
      </c>
    </row>
    <row r="3982" spans="1:2" x14ac:dyDescent="0.25">
      <c r="A3982" s="15">
        <v>14.623260999999999</v>
      </c>
      <c r="B3982" s="15">
        <v>-106.13097</v>
      </c>
    </row>
    <row r="3983" spans="1:2" x14ac:dyDescent="0.25">
      <c r="A3983" s="15">
        <v>14.626934</v>
      </c>
      <c r="B3983" s="15">
        <v>-106.12895899999999</v>
      </c>
    </row>
    <row r="3984" spans="1:2" x14ac:dyDescent="0.25">
      <c r="A3984" s="15">
        <v>14.630606999999999</v>
      </c>
      <c r="B3984" s="15">
        <v>-106.12518900000001</v>
      </c>
    </row>
    <row r="3985" spans="1:2" x14ac:dyDescent="0.25">
      <c r="A3985" s="15">
        <v>14.634281</v>
      </c>
      <c r="B3985" s="15">
        <v>-106.121858</v>
      </c>
    </row>
    <row r="3986" spans="1:2" x14ac:dyDescent="0.25">
      <c r="A3986" s="15">
        <v>14.637954000000001</v>
      </c>
      <c r="B3986" s="15">
        <v>-106.120597</v>
      </c>
    </row>
    <row r="3987" spans="1:2" x14ac:dyDescent="0.25">
      <c r="A3987" s="15">
        <v>14.641627</v>
      </c>
      <c r="B3987" s="15">
        <v>-106.119373</v>
      </c>
    </row>
    <row r="3988" spans="1:2" x14ac:dyDescent="0.25">
      <c r="A3988" s="15">
        <v>14.645301</v>
      </c>
      <c r="B3988" s="15">
        <v>-106.117833</v>
      </c>
    </row>
    <row r="3989" spans="1:2" x14ac:dyDescent="0.25">
      <c r="A3989" s="15">
        <v>14.648974000000001</v>
      </c>
      <c r="B3989" s="15">
        <v>-106.114908</v>
      </c>
    </row>
    <row r="3990" spans="1:2" x14ac:dyDescent="0.25">
      <c r="A3990" s="15">
        <v>14.652647</v>
      </c>
      <c r="B3990" s="15">
        <v>-106.111428</v>
      </c>
    </row>
    <row r="3991" spans="1:2" x14ac:dyDescent="0.25">
      <c r="A3991" s="15">
        <v>14.656319999999999</v>
      </c>
      <c r="B3991" s="15">
        <v>-106.109386</v>
      </c>
    </row>
    <row r="3992" spans="1:2" x14ac:dyDescent="0.25">
      <c r="A3992" s="15">
        <v>14.659993999999999</v>
      </c>
      <c r="B3992" s="15">
        <v>-106.110939</v>
      </c>
    </row>
    <row r="3993" spans="1:2" x14ac:dyDescent="0.25">
      <c r="A3993" s="15">
        <v>14.663667</v>
      </c>
      <c r="B3993" s="15">
        <v>-106.112999</v>
      </c>
    </row>
    <row r="3994" spans="1:2" x14ac:dyDescent="0.25">
      <c r="A3994" s="15">
        <v>14.667339999999999</v>
      </c>
      <c r="B3994" s="15">
        <v>-106.11532099999999</v>
      </c>
    </row>
    <row r="3995" spans="1:2" x14ac:dyDescent="0.25">
      <c r="A3995" s="15">
        <v>14.671013</v>
      </c>
      <c r="B3995" s="15">
        <v>-106.119961</v>
      </c>
    </row>
    <row r="3996" spans="1:2" x14ac:dyDescent="0.25">
      <c r="A3996" s="15">
        <v>14.674687</v>
      </c>
      <c r="B3996" s="15">
        <v>-106.123273</v>
      </c>
    </row>
    <row r="3997" spans="1:2" x14ac:dyDescent="0.25">
      <c r="A3997" s="15">
        <v>14.67836</v>
      </c>
      <c r="B3997" s="15">
        <v>-106.125609</v>
      </c>
    </row>
    <row r="3998" spans="1:2" x14ac:dyDescent="0.25">
      <c r="A3998" s="15">
        <v>14.682033000000001</v>
      </c>
      <c r="B3998" s="15">
        <v>-106.12942</v>
      </c>
    </row>
    <row r="3999" spans="1:2" x14ac:dyDescent="0.25">
      <c r="A3999" s="15">
        <v>14.685706</v>
      </c>
      <c r="B3999" s="15">
        <v>-106.134342</v>
      </c>
    </row>
    <row r="4000" spans="1:2" x14ac:dyDescent="0.25">
      <c r="A4000" s="15">
        <v>14.68938</v>
      </c>
      <c r="B4000" s="15">
        <v>-106.141544</v>
      </c>
    </row>
    <row r="4001" spans="1:2" x14ac:dyDescent="0.25">
      <c r="A4001" s="15">
        <v>14.693053000000001</v>
      </c>
      <c r="B4001" s="15">
        <v>-106.14951000000001</v>
      </c>
    </row>
    <row r="4002" spans="1:2" x14ac:dyDescent="0.25">
      <c r="A4002" s="15">
        <v>14.696726</v>
      </c>
      <c r="B4002" s="15">
        <v>-106.158979</v>
      </c>
    </row>
    <row r="4003" spans="1:2" x14ac:dyDescent="0.25">
      <c r="A4003" s="15">
        <v>14.700399000000001</v>
      </c>
      <c r="B4003" s="15">
        <v>-106.168114</v>
      </c>
    </row>
    <row r="4004" spans="1:2" x14ac:dyDescent="0.25">
      <c r="A4004" s="15">
        <v>14.704072999999999</v>
      </c>
      <c r="B4004" s="15">
        <v>-106.17152900000001</v>
      </c>
    </row>
    <row r="4005" spans="1:2" x14ac:dyDescent="0.25">
      <c r="A4005" s="15">
        <v>14.707746</v>
      </c>
      <c r="B4005" s="15">
        <v>-106.17419099999999</v>
      </c>
    </row>
    <row r="4006" spans="1:2" x14ac:dyDescent="0.25">
      <c r="A4006" s="15">
        <v>14.711418999999999</v>
      </c>
      <c r="B4006" s="15">
        <v>-106.177725</v>
      </c>
    </row>
    <row r="4007" spans="1:2" x14ac:dyDescent="0.25">
      <c r="A4007" s="15">
        <v>14.715093</v>
      </c>
      <c r="B4007" s="15">
        <v>-106.182565</v>
      </c>
    </row>
    <row r="4008" spans="1:2" x14ac:dyDescent="0.25">
      <c r="A4008" s="15">
        <v>14.718766</v>
      </c>
      <c r="B4008" s="15">
        <v>-106.18947199999999</v>
      </c>
    </row>
    <row r="4009" spans="1:2" x14ac:dyDescent="0.25">
      <c r="A4009" s="15">
        <v>14.722439</v>
      </c>
      <c r="B4009" s="15">
        <v>-106.19558600000001</v>
      </c>
    </row>
    <row r="4010" spans="1:2" x14ac:dyDescent="0.25">
      <c r="A4010" s="15">
        <v>14.726112000000001</v>
      </c>
      <c r="B4010" s="15">
        <v>-106.198109</v>
      </c>
    </row>
    <row r="4011" spans="1:2" x14ac:dyDescent="0.25">
      <c r="A4011" s="15">
        <v>14.729786000000001</v>
      </c>
      <c r="B4011" s="15">
        <v>-106.19960500000001</v>
      </c>
    </row>
    <row r="4012" spans="1:2" x14ac:dyDescent="0.25">
      <c r="A4012" s="15">
        <v>14.733459</v>
      </c>
      <c r="B4012" s="15">
        <v>-106.199414</v>
      </c>
    </row>
    <row r="4013" spans="1:2" x14ac:dyDescent="0.25">
      <c r="A4013" s="15">
        <v>14.737132000000001</v>
      </c>
      <c r="B4013" s="15">
        <v>-106.201362</v>
      </c>
    </row>
    <row r="4014" spans="1:2" x14ac:dyDescent="0.25">
      <c r="A4014" s="15">
        <v>14.740805</v>
      </c>
      <c r="B4014" s="15">
        <v>-106.202443</v>
      </c>
    </row>
    <row r="4015" spans="1:2" x14ac:dyDescent="0.25">
      <c r="A4015" s="15">
        <v>14.744479</v>
      </c>
      <c r="B4015" s="15">
        <v>-106.200772</v>
      </c>
    </row>
    <row r="4016" spans="1:2" x14ac:dyDescent="0.25">
      <c r="A4016" s="15">
        <v>14.748151999999999</v>
      </c>
      <c r="B4016" s="15">
        <v>-106.198048</v>
      </c>
    </row>
    <row r="4017" spans="1:2" x14ac:dyDescent="0.25">
      <c r="A4017" s="15">
        <v>14.751825</v>
      </c>
      <c r="B4017" s="15">
        <v>-106.197845</v>
      </c>
    </row>
    <row r="4018" spans="1:2" x14ac:dyDescent="0.25">
      <c r="A4018" s="15">
        <v>14.755497999999999</v>
      </c>
      <c r="B4018" s="15">
        <v>-106.197339</v>
      </c>
    </row>
    <row r="4019" spans="1:2" x14ac:dyDescent="0.25">
      <c r="A4019" s="15">
        <v>14.759172</v>
      </c>
      <c r="B4019" s="15">
        <v>-106.196888</v>
      </c>
    </row>
    <row r="4020" spans="1:2" x14ac:dyDescent="0.25">
      <c r="A4020" s="15">
        <v>14.762845</v>
      </c>
      <c r="B4020" s="15">
        <v>-106.19996399999999</v>
      </c>
    </row>
    <row r="4021" spans="1:2" x14ac:dyDescent="0.25">
      <c r="A4021" s="15">
        <v>14.766518</v>
      </c>
      <c r="B4021" s="15">
        <v>-106.200321</v>
      </c>
    </row>
    <row r="4022" spans="1:2" x14ac:dyDescent="0.25">
      <c r="A4022" s="15">
        <v>14.770191000000001</v>
      </c>
      <c r="B4022" s="15">
        <v>-106.19746600000001</v>
      </c>
    </row>
    <row r="4023" spans="1:2" x14ac:dyDescent="0.25">
      <c r="A4023" s="15">
        <v>14.773865000000001</v>
      </c>
      <c r="B4023" s="15">
        <v>-106.196158</v>
      </c>
    </row>
    <row r="4024" spans="1:2" x14ac:dyDescent="0.25">
      <c r="A4024" s="15">
        <v>14.777538</v>
      </c>
      <c r="B4024" s="15">
        <v>-106.196296</v>
      </c>
    </row>
    <row r="4025" spans="1:2" x14ac:dyDescent="0.25">
      <c r="A4025" s="15">
        <v>14.781211000000001</v>
      </c>
      <c r="B4025" s="15">
        <v>-106.198696</v>
      </c>
    </row>
    <row r="4026" spans="1:2" x14ac:dyDescent="0.25">
      <c r="A4026" s="15">
        <v>14.784884999999999</v>
      </c>
      <c r="B4026" s="15">
        <v>-106.196609</v>
      </c>
    </row>
    <row r="4027" spans="1:2" x14ac:dyDescent="0.25">
      <c r="A4027" s="15">
        <v>14.788558</v>
      </c>
      <c r="B4027" s="15">
        <v>-106.195358</v>
      </c>
    </row>
    <row r="4028" spans="1:2" x14ac:dyDescent="0.25">
      <c r="A4028" s="15">
        <v>14.792230999999999</v>
      </c>
      <c r="B4028" s="15">
        <v>-106.196911</v>
      </c>
    </row>
    <row r="4029" spans="1:2" x14ac:dyDescent="0.25">
      <c r="A4029" s="15">
        <v>14.795904</v>
      </c>
      <c r="B4029" s="15">
        <v>-106.19828200000001</v>
      </c>
    </row>
    <row r="4030" spans="1:2" x14ac:dyDescent="0.25">
      <c r="A4030" s="15">
        <v>14.799578</v>
      </c>
      <c r="B4030" s="15">
        <v>-106.20127100000001</v>
      </c>
    </row>
    <row r="4031" spans="1:2" x14ac:dyDescent="0.25">
      <c r="A4031" s="15">
        <v>14.803250999999999</v>
      </c>
      <c r="B4031" s="15">
        <v>-106.20164699999999</v>
      </c>
    </row>
    <row r="4032" spans="1:2" x14ac:dyDescent="0.25">
      <c r="A4032" s="15">
        <v>14.806924</v>
      </c>
      <c r="B4032" s="15">
        <v>-106.19861400000001</v>
      </c>
    </row>
    <row r="4033" spans="1:2" x14ac:dyDescent="0.25">
      <c r="A4033" s="15">
        <v>14.810597</v>
      </c>
      <c r="B4033" s="15">
        <v>-106.197327</v>
      </c>
    </row>
    <row r="4034" spans="1:2" x14ac:dyDescent="0.25">
      <c r="A4034" s="15">
        <v>14.814271</v>
      </c>
      <c r="B4034" s="15">
        <v>-106.192818</v>
      </c>
    </row>
    <row r="4035" spans="1:2" x14ac:dyDescent="0.25">
      <c r="A4035" s="15">
        <v>14.817944000000001</v>
      </c>
      <c r="B4035" s="15">
        <v>-106.189769</v>
      </c>
    </row>
    <row r="4036" spans="1:2" x14ac:dyDescent="0.25">
      <c r="A4036" s="15">
        <v>14.821617</v>
      </c>
      <c r="B4036" s="15">
        <v>-106.18619</v>
      </c>
    </row>
    <row r="4037" spans="1:2" x14ac:dyDescent="0.25">
      <c r="A4037" s="15">
        <v>14.825290000000001</v>
      </c>
      <c r="B4037" s="15">
        <v>-106.18469</v>
      </c>
    </row>
    <row r="4038" spans="1:2" x14ac:dyDescent="0.25">
      <c r="A4038" s="15">
        <v>14.828963999999999</v>
      </c>
      <c r="B4038" s="15">
        <v>-106.182546</v>
      </c>
    </row>
    <row r="4039" spans="1:2" x14ac:dyDescent="0.25">
      <c r="A4039" s="15">
        <v>14.832637</v>
      </c>
      <c r="B4039" s="15">
        <v>-106.18022000000001</v>
      </c>
    </row>
    <row r="4040" spans="1:2" x14ac:dyDescent="0.25">
      <c r="A4040" s="15">
        <v>14.836309999999999</v>
      </c>
      <c r="B4040" s="15">
        <v>-106.175797</v>
      </c>
    </row>
    <row r="4041" spans="1:2" x14ac:dyDescent="0.25">
      <c r="A4041" s="15">
        <v>14.839983</v>
      </c>
      <c r="B4041" s="15">
        <v>-106.171736</v>
      </c>
    </row>
    <row r="4042" spans="1:2" x14ac:dyDescent="0.25">
      <c r="A4042" s="15">
        <v>14.843657</v>
      </c>
      <c r="B4042" s="15">
        <v>-106.165198</v>
      </c>
    </row>
    <row r="4043" spans="1:2" x14ac:dyDescent="0.25">
      <c r="A4043" s="15">
        <v>14.847329999999999</v>
      </c>
      <c r="B4043" s="15">
        <v>-106.15915699999999</v>
      </c>
    </row>
    <row r="4044" spans="1:2" x14ac:dyDescent="0.25">
      <c r="A4044" s="15">
        <v>14.851003</v>
      </c>
      <c r="B4044" s="15">
        <v>-106.154875</v>
      </c>
    </row>
    <row r="4045" spans="1:2" x14ac:dyDescent="0.25">
      <c r="A4045" s="15">
        <v>14.854677000000001</v>
      </c>
      <c r="B4045" s="15">
        <v>-106.152738</v>
      </c>
    </row>
    <row r="4046" spans="1:2" x14ac:dyDescent="0.25">
      <c r="A4046" s="15">
        <v>14.85835</v>
      </c>
      <c r="B4046" s="15">
        <v>-106.148342</v>
      </c>
    </row>
    <row r="4047" spans="1:2" x14ac:dyDescent="0.25">
      <c r="A4047" s="15">
        <v>14.862023000000001</v>
      </c>
      <c r="B4047" s="15">
        <v>-106.142499</v>
      </c>
    </row>
    <row r="4048" spans="1:2" x14ac:dyDescent="0.25">
      <c r="A4048" s="15">
        <v>14.865696</v>
      </c>
      <c r="B4048" s="15">
        <v>-106.137975</v>
      </c>
    </row>
    <row r="4049" spans="1:2" x14ac:dyDescent="0.25">
      <c r="A4049" s="15">
        <v>14.86937</v>
      </c>
      <c r="B4049" s="15">
        <v>-106.13418299999999</v>
      </c>
    </row>
    <row r="4050" spans="1:2" x14ac:dyDescent="0.25">
      <c r="A4050" s="15">
        <v>14.873042999999999</v>
      </c>
      <c r="B4050" s="15">
        <v>-106.129971</v>
      </c>
    </row>
    <row r="4051" spans="1:2" x14ac:dyDescent="0.25">
      <c r="A4051" s="15">
        <v>14.876716</v>
      </c>
      <c r="B4051" s="15">
        <v>-106.12208699999999</v>
      </c>
    </row>
    <row r="4052" spans="1:2" x14ac:dyDescent="0.25">
      <c r="A4052" s="15">
        <v>14.880388999999999</v>
      </c>
      <c r="B4052" s="15">
        <v>-106.113804</v>
      </c>
    </row>
    <row r="4053" spans="1:2" x14ac:dyDescent="0.25">
      <c r="A4053" s="15">
        <v>14.884062999999999</v>
      </c>
      <c r="B4053" s="15">
        <v>-106.104922</v>
      </c>
    </row>
    <row r="4054" spans="1:2" x14ac:dyDescent="0.25">
      <c r="A4054" s="15">
        <v>14.887736</v>
      </c>
      <c r="B4054" s="15">
        <v>-106.09941000000001</v>
      </c>
    </row>
    <row r="4055" spans="1:2" x14ac:dyDescent="0.25">
      <c r="A4055" s="15">
        <v>14.891408999999999</v>
      </c>
      <c r="B4055" s="15">
        <v>-106.09624700000001</v>
      </c>
    </row>
    <row r="4056" spans="1:2" x14ac:dyDescent="0.25">
      <c r="A4056" s="15">
        <v>14.895082</v>
      </c>
      <c r="B4056" s="15">
        <v>-106.092456</v>
      </c>
    </row>
    <row r="4057" spans="1:2" x14ac:dyDescent="0.25">
      <c r="A4057" s="15">
        <v>14.898756000000001</v>
      </c>
      <c r="B4057" s="15">
        <v>-106.088149</v>
      </c>
    </row>
    <row r="4058" spans="1:2" x14ac:dyDescent="0.25">
      <c r="A4058" s="15">
        <v>14.902429</v>
      </c>
      <c r="B4058" s="15">
        <v>-106.085078</v>
      </c>
    </row>
    <row r="4059" spans="1:2" x14ac:dyDescent="0.25">
      <c r="A4059" s="15">
        <v>14.906102000000001</v>
      </c>
      <c r="B4059" s="15">
        <v>-106.081101</v>
      </c>
    </row>
    <row r="4060" spans="1:2" x14ac:dyDescent="0.25">
      <c r="A4060" s="15">
        <v>14.909775</v>
      </c>
      <c r="B4060" s="15">
        <v>-106.078333</v>
      </c>
    </row>
    <row r="4061" spans="1:2" x14ac:dyDescent="0.25">
      <c r="A4061" s="15">
        <v>14.913449</v>
      </c>
      <c r="B4061" s="15">
        <v>-106.076728</v>
      </c>
    </row>
    <row r="4062" spans="1:2" x14ac:dyDescent="0.25">
      <c r="A4062" s="15">
        <v>14.917122000000001</v>
      </c>
      <c r="B4062" s="15">
        <v>-106.074606</v>
      </c>
    </row>
    <row r="4063" spans="1:2" x14ac:dyDescent="0.25">
      <c r="A4063" s="15">
        <v>14.920795</v>
      </c>
      <c r="B4063" s="15">
        <v>-106.071091</v>
      </c>
    </row>
    <row r="4064" spans="1:2" x14ac:dyDescent="0.25">
      <c r="A4064" s="15">
        <v>14.924469</v>
      </c>
      <c r="B4064" s="15">
        <v>-106.070643</v>
      </c>
    </row>
    <row r="4065" spans="1:2" x14ac:dyDescent="0.25">
      <c r="A4065" s="15">
        <v>14.928141999999999</v>
      </c>
      <c r="B4065" s="15">
        <v>-106.068708</v>
      </c>
    </row>
    <row r="4066" spans="1:2" x14ac:dyDescent="0.25">
      <c r="A4066" s="15">
        <v>14.931815</v>
      </c>
      <c r="B4066" s="15">
        <v>-106.06605</v>
      </c>
    </row>
    <row r="4067" spans="1:2" x14ac:dyDescent="0.25">
      <c r="A4067" s="15">
        <v>14.935487999999999</v>
      </c>
      <c r="B4067" s="15">
        <v>-106.065603</v>
      </c>
    </row>
    <row r="4068" spans="1:2" x14ac:dyDescent="0.25">
      <c r="A4068" s="15">
        <v>14.939162</v>
      </c>
      <c r="B4068" s="15">
        <v>-106.06524</v>
      </c>
    </row>
    <row r="4069" spans="1:2" x14ac:dyDescent="0.25">
      <c r="A4069" s="15">
        <v>14.942835000000001</v>
      </c>
      <c r="B4069" s="15">
        <v>-106.06479</v>
      </c>
    </row>
    <row r="4070" spans="1:2" x14ac:dyDescent="0.25">
      <c r="A4070" s="15">
        <v>14.946508</v>
      </c>
      <c r="B4070" s="15">
        <v>-106.064778</v>
      </c>
    </row>
    <row r="4071" spans="1:2" x14ac:dyDescent="0.25">
      <c r="A4071" s="15">
        <v>14.950181000000001</v>
      </c>
      <c r="B4071" s="15">
        <v>-106.06404499999999</v>
      </c>
    </row>
    <row r="4072" spans="1:2" x14ac:dyDescent="0.25">
      <c r="A4072" s="15">
        <v>14.953855000000001</v>
      </c>
      <c r="B4072" s="15">
        <v>-106.06530600000001</v>
      </c>
    </row>
    <row r="4073" spans="1:2" x14ac:dyDescent="0.25">
      <c r="A4073" s="15">
        <v>14.957528</v>
      </c>
      <c r="B4073" s="15">
        <v>-106.067313</v>
      </c>
    </row>
    <row r="4074" spans="1:2" x14ac:dyDescent="0.25">
      <c r="A4074" s="15">
        <v>14.961201000000001</v>
      </c>
      <c r="B4074" s="15">
        <v>-106.068864</v>
      </c>
    </row>
    <row r="4075" spans="1:2" x14ac:dyDescent="0.25">
      <c r="A4075" s="15">
        <v>14.964874</v>
      </c>
      <c r="B4075" s="15">
        <v>-106.07107000000001</v>
      </c>
    </row>
    <row r="4076" spans="1:2" x14ac:dyDescent="0.25">
      <c r="A4076" s="15">
        <v>14.968548</v>
      </c>
      <c r="B4076" s="15">
        <v>-106.071084</v>
      </c>
    </row>
    <row r="4077" spans="1:2" x14ac:dyDescent="0.25">
      <c r="A4077" s="15">
        <v>14.972220999999999</v>
      </c>
      <c r="B4077" s="15">
        <v>-106.069171</v>
      </c>
    </row>
    <row r="4078" spans="1:2" x14ac:dyDescent="0.25">
      <c r="A4078" s="15">
        <v>14.975894</v>
      </c>
      <c r="B4078" s="15">
        <v>-106.068735</v>
      </c>
    </row>
    <row r="4079" spans="1:2" x14ac:dyDescent="0.25">
      <c r="A4079" s="15">
        <v>14.979566999999999</v>
      </c>
      <c r="B4079" s="15">
        <v>-106.070058</v>
      </c>
    </row>
    <row r="4080" spans="1:2" x14ac:dyDescent="0.25">
      <c r="A4080" s="15">
        <v>14.983241</v>
      </c>
      <c r="B4080" s="15">
        <v>-106.070548</v>
      </c>
    </row>
    <row r="4081" spans="1:2" x14ac:dyDescent="0.25">
      <c r="A4081" s="15">
        <v>14.986914000000001</v>
      </c>
      <c r="B4081" s="15">
        <v>-106.07010200000001</v>
      </c>
    </row>
    <row r="4082" spans="1:2" x14ac:dyDescent="0.25">
      <c r="A4082" s="15">
        <v>14.990587</v>
      </c>
      <c r="B4082" s="15">
        <v>-106.069996</v>
      </c>
    </row>
    <row r="4083" spans="1:2" x14ac:dyDescent="0.25">
      <c r="A4083" s="15">
        <v>14.994261</v>
      </c>
      <c r="B4083" s="15">
        <v>-106.067835</v>
      </c>
    </row>
    <row r="4084" spans="1:2" x14ac:dyDescent="0.25">
      <c r="A4084" s="15">
        <v>14.997934000000001</v>
      </c>
      <c r="B4084" s="15">
        <v>-106.06967400000001</v>
      </c>
    </row>
    <row r="4085" spans="1:2" x14ac:dyDescent="0.25">
      <c r="A4085" s="15">
        <v>15.001607</v>
      </c>
      <c r="B4085" s="15">
        <v>-106.070036</v>
      </c>
    </row>
    <row r="4086" spans="1:2" x14ac:dyDescent="0.25">
      <c r="A4086" s="15">
        <v>15.005280000000001</v>
      </c>
      <c r="B4086" s="15">
        <v>-106.07011300000001</v>
      </c>
    </row>
    <row r="4087" spans="1:2" x14ac:dyDescent="0.25">
      <c r="A4087" s="15">
        <v>15.008953999999999</v>
      </c>
      <c r="B4087" s="15">
        <v>-106.07087</v>
      </c>
    </row>
    <row r="4088" spans="1:2" x14ac:dyDescent="0.25">
      <c r="A4088" s="15">
        <v>15.012627</v>
      </c>
      <c r="B4088" s="15">
        <v>-106.069951</v>
      </c>
    </row>
    <row r="4089" spans="1:2" x14ac:dyDescent="0.25">
      <c r="A4089" s="15">
        <v>15.016299999999999</v>
      </c>
      <c r="B4089" s="15">
        <v>-106.069039</v>
      </c>
    </row>
    <row r="4090" spans="1:2" x14ac:dyDescent="0.25">
      <c r="A4090" s="15">
        <v>15.019973</v>
      </c>
      <c r="B4090" s="15">
        <v>-106.067196</v>
      </c>
    </row>
    <row r="4091" spans="1:2" x14ac:dyDescent="0.25">
      <c r="A4091" s="15">
        <v>15.023647</v>
      </c>
      <c r="B4091" s="15">
        <v>-106.065658</v>
      </c>
    </row>
    <row r="4092" spans="1:2" x14ac:dyDescent="0.25">
      <c r="A4092" s="15">
        <v>15.02732</v>
      </c>
      <c r="B4092" s="15">
        <v>-106.070421</v>
      </c>
    </row>
    <row r="4093" spans="1:2" x14ac:dyDescent="0.25">
      <c r="A4093" s="15">
        <v>15.030993</v>
      </c>
      <c r="B4093" s="15">
        <v>-106.075225</v>
      </c>
    </row>
    <row r="4094" spans="1:2" x14ac:dyDescent="0.25">
      <c r="A4094" s="15">
        <v>15.034666</v>
      </c>
      <c r="B4094" s="15">
        <v>-106.07973699999999</v>
      </c>
    </row>
    <row r="4095" spans="1:2" x14ac:dyDescent="0.25">
      <c r="A4095" s="15">
        <v>15.03834</v>
      </c>
      <c r="B4095" s="15">
        <v>-106.08296799999999</v>
      </c>
    </row>
    <row r="4096" spans="1:2" x14ac:dyDescent="0.25">
      <c r="A4096" s="15">
        <v>15.042013000000001</v>
      </c>
      <c r="B4096" s="15">
        <v>-106.086924</v>
      </c>
    </row>
    <row r="4097" spans="1:2" x14ac:dyDescent="0.25">
      <c r="A4097" s="15">
        <v>15.045686</v>
      </c>
      <c r="B4097" s="15">
        <v>-106.090564</v>
      </c>
    </row>
    <row r="4098" spans="1:2" x14ac:dyDescent="0.25">
      <c r="A4098" s="15">
        <v>15.049359000000001</v>
      </c>
      <c r="B4098" s="15">
        <v>-106.091134</v>
      </c>
    </row>
    <row r="4099" spans="1:2" x14ac:dyDescent="0.25">
      <c r="A4099" s="15">
        <v>15.053032999999999</v>
      </c>
      <c r="B4099" s="15">
        <v>-106.095973</v>
      </c>
    </row>
    <row r="4100" spans="1:2" x14ac:dyDescent="0.25">
      <c r="A4100" s="15">
        <v>15.056706</v>
      </c>
      <c r="B4100" s="15">
        <v>-106.10231</v>
      </c>
    </row>
    <row r="4101" spans="1:2" x14ac:dyDescent="0.25">
      <c r="A4101" s="15">
        <v>15.060378999999999</v>
      </c>
      <c r="B4101" s="15">
        <v>-106.11120200000001</v>
      </c>
    </row>
    <row r="4102" spans="1:2" x14ac:dyDescent="0.25">
      <c r="A4102" s="15">
        <v>15.064052999999999</v>
      </c>
      <c r="B4102" s="15">
        <v>-106.11730300000001</v>
      </c>
    </row>
    <row r="4103" spans="1:2" x14ac:dyDescent="0.25">
      <c r="A4103" s="15">
        <v>15.067726</v>
      </c>
      <c r="B4103" s="15">
        <v>-106.121915</v>
      </c>
    </row>
    <row r="4104" spans="1:2" x14ac:dyDescent="0.25">
      <c r="A4104" s="15">
        <v>15.071399</v>
      </c>
      <c r="B4104" s="15">
        <v>-106.12776700000001</v>
      </c>
    </row>
    <row r="4105" spans="1:2" x14ac:dyDescent="0.25">
      <c r="A4105" s="15">
        <v>15.075072</v>
      </c>
      <c r="B4105" s="15">
        <v>-106.135329</v>
      </c>
    </row>
    <row r="4106" spans="1:2" x14ac:dyDescent="0.25">
      <c r="A4106" s="15">
        <v>15.078746000000001</v>
      </c>
      <c r="B4106" s="15">
        <v>-106.145839</v>
      </c>
    </row>
    <row r="4107" spans="1:2" x14ac:dyDescent="0.25">
      <c r="A4107" s="15">
        <v>15.082419</v>
      </c>
      <c r="B4107" s="15">
        <v>-106.156268</v>
      </c>
    </row>
    <row r="4108" spans="1:2" x14ac:dyDescent="0.25">
      <c r="A4108" s="15">
        <v>15.086092000000001</v>
      </c>
      <c r="B4108" s="15">
        <v>-106.16507900000001</v>
      </c>
    </row>
    <row r="4109" spans="1:2" x14ac:dyDescent="0.25">
      <c r="A4109" s="15">
        <v>15.089765</v>
      </c>
      <c r="B4109" s="15">
        <v>-106.173889</v>
      </c>
    </row>
    <row r="4110" spans="1:2" x14ac:dyDescent="0.25">
      <c r="A4110" s="15">
        <v>15.093439</v>
      </c>
      <c r="B4110" s="15">
        <v>-106.184122</v>
      </c>
    </row>
    <row r="4111" spans="1:2" x14ac:dyDescent="0.25">
      <c r="A4111" s="15">
        <v>15.097111999999999</v>
      </c>
      <c r="B4111" s="15">
        <v>-106.194171</v>
      </c>
    </row>
    <row r="4112" spans="1:2" x14ac:dyDescent="0.25">
      <c r="A4112" s="15">
        <v>15.100785</v>
      </c>
      <c r="B4112" s="15">
        <v>-106.202589</v>
      </c>
    </row>
    <row r="4113" spans="1:2" x14ac:dyDescent="0.25">
      <c r="A4113" s="15">
        <v>15.104457999999999</v>
      </c>
      <c r="B4113" s="15">
        <v>-106.20769900000001</v>
      </c>
    </row>
    <row r="4114" spans="1:2" x14ac:dyDescent="0.25">
      <c r="A4114" s="15">
        <v>15.108131999999999</v>
      </c>
      <c r="B4114" s="15">
        <v>-106.21359099999999</v>
      </c>
    </row>
    <row r="4115" spans="1:2" x14ac:dyDescent="0.25">
      <c r="A4115" s="15">
        <v>15.111805</v>
      </c>
      <c r="B4115" s="15">
        <v>-106.21942</v>
      </c>
    </row>
    <row r="4116" spans="1:2" x14ac:dyDescent="0.25">
      <c r="A4116" s="15">
        <v>15.115478</v>
      </c>
      <c r="B4116" s="15">
        <v>-106.223994</v>
      </c>
    </row>
    <row r="4117" spans="1:2" x14ac:dyDescent="0.25">
      <c r="A4117" s="15">
        <v>15.119151</v>
      </c>
      <c r="B4117" s="15">
        <v>-106.23085500000001</v>
      </c>
    </row>
    <row r="4118" spans="1:2" x14ac:dyDescent="0.25">
      <c r="A4118" s="15">
        <v>15.122825000000001</v>
      </c>
      <c r="B4118" s="15">
        <v>-106.240438</v>
      </c>
    </row>
    <row r="4119" spans="1:2" x14ac:dyDescent="0.25">
      <c r="A4119" s="15">
        <v>15.126498</v>
      </c>
      <c r="B4119" s="15">
        <v>-106.24843199999999</v>
      </c>
    </row>
    <row r="4120" spans="1:2" x14ac:dyDescent="0.25">
      <c r="A4120" s="15">
        <v>15.130171000000001</v>
      </c>
      <c r="B4120" s="15">
        <v>-106.254803</v>
      </c>
    </row>
    <row r="4121" spans="1:2" x14ac:dyDescent="0.25">
      <c r="A4121" s="15">
        <v>15.133845000000001</v>
      </c>
      <c r="B4121" s="15">
        <v>-106.262023</v>
      </c>
    </row>
    <row r="4122" spans="1:2" x14ac:dyDescent="0.25">
      <c r="A4122" s="15">
        <v>15.137518</v>
      </c>
      <c r="B4122" s="15">
        <v>-106.268473</v>
      </c>
    </row>
    <row r="4123" spans="1:2" x14ac:dyDescent="0.25">
      <c r="A4123" s="15">
        <v>15.141190999999999</v>
      </c>
      <c r="B4123" s="15">
        <v>-106.27134</v>
      </c>
    </row>
    <row r="4124" spans="1:2" x14ac:dyDescent="0.25">
      <c r="A4124" s="15">
        <v>15.144864</v>
      </c>
      <c r="B4124" s="15">
        <v>-106.2766</v>
      </c>
    </row>
    <row r="4125" spans="1:2" x14ac:dyDescent="0.25">
      <c r="A4125" s="15">
        <v>15.148538</v>
      </c>
      <c r="B4125" s="15">
        <v>-106.28026699999999</v>
      </c>
    </row>
    <row r="4126" spans="1:2" x14ac:dyDescent="0.25">
      <c r="A4126" s="15">
        <v>15.152210999999999</v>
      </c>
      <c r="B4126" s="15">
        <v>-106.281674</v>
      </c>
    </row>
    <row r="4127" spans="1:2" x14ac:dyDescent="0.25">
      <c r="A4127" s="15">
        <v>15.155884</v>
      </c>
      <c r="B4127" s="15">
        <v>-106.28285700000001</v>
      </c>
    </row>
    <row r="4128" spans="1:2" x14ac:dyDescent="0.25">
      <c r="A4128" s="15">
        <v>15.159557</v>
      </c>
      <c r="B4128" s="15">
        <v>-106.283266</v>
      </c>
    </row>
    <row r="4129" spans="1:2" x14ac:dyDescent="0.25">
      <c r="A4129" s="15">
        <v>15.163231</v>
      </c>
      <c r="B4129" s="15">
        <v>-106.282095</v>
      </c>
    </row>
    <row r="4130" spans="1:2" x14ac:dyDescent="0.25">
      <c r="A4130" s="15">
        <v>15.166904000000001</v>
      </c>
      <c r="B4130" s="15">
        <v>-106.279117</v>
      </c>
    </row>
    <row r="4131" spans="1:2" x14ac:dyDescent="0.25">
      <c r="A4131" s="15">
        <v>15.170577</v>
      </c>
      <c r="B4131" s="15">
        <v>-106.275026</v>
      </c>
    </row>
    <row r="4132" spans="1:2" x14ac:dyDescent="0.25">
      <c r="A4132" s="15">
        <v>15.174250000000001</v>
      </c>
      <c r="B4132" s="15">
        <v>-106.27124499999999</v>
      </c>
    </row>
    <row r="4133" spans="1:2" x14ac:dyDescent="0.25">
      <c r="A4133" s="15">
        <v>15.177924000000001</v>
      </c>
      <c r="B4133" s="15">
        <v>-106.268765</v>
      </c>
    </row>
    <row r="4134" spans="1:2" x14ac:dyDescent="0.25">
      <c r="A4134" s="15">
        <v>15.181597</v>
      </c>
      <c r="B4134" s="15">
        <v>-106.26463800000001</v>
      </c>
    </row>
    <row r="4135" spans="1:2" x14ac:dyDescent="0.25">
      <c r="A4135" s="15">
        <v>15.185269999999999</v>
      </c>
      <c r="B4135" s="15">
        <v>-106.261512</v>
      </c>
    </row>
    <row r="4136" spans="1:2" x14ac:dyDescent="0.25">
      <c r="A4136" s="15">
        <v>15.188943</v>
      </c>
      <c r="B4136" s="15">
        <v>-106.26204</v>
      </c>
    </row>
    <row r="4137" spans="1:2" x14ac:dyDescent="0.25">
      <c r="A4137" s="15">
        <v>15.192617</v>
      </c>
      <c r="B4137" s="15">
        <v>-106.257744</v>
      </c>
    </row>
    <row r="4138" spans="1:2" x14ac:dyDescent="0.25">
      <c r="A4138" s="15">
        <v>15.196289999999999</v>
      </c>
      <c r="B4138" s="15">
        <v>-106.252194</v>
      </c>
    </row>
    <row r="4139" spans="1:2" x14ac:dyDescent="0.25">
      <c r="A4139" s="15">
        <v>15.199963</v>
      </c>
      <c r="B4139" s="15">
        <v>-106.248695</v>
      </c>
    </row>
    <row r="4140" spans="1:2" x14ac:dyDescent="0.25">
      <c r="A4140" s="15">
        <v>15.203637000000001</v>
      </c>
      <c r="B4140" s="15">
        <v>-106.241287</v>
      </c>
    </row>
    <row r="4141" spans="1:2" x14ac:dyDescent="0.25">
      <c r="A4141" s="15">
        <v>15.20731</v>
      </c>
      <c r="B4141" s="15">
        <v>-106.23486699999999</v>
      </c>
    </row>
    <row r="4142" spans="1:2" x14ac:dyDescent="0.25">
      <c r="A4142" s="15">
        <v>15.210983000000001</v>
      </c>
      <c r="B4142" s="15">
        <v>-106.22792200000001</v>
      </c>
    </row>
    <row r="4143" spans="1:2" x14ac:dyDescent="0.25">
      <c r="A4143" s="15">
        <v>15.214656</v>
      </c>
      <c r="B4143" s="15">
        <v>-106.21951799999999</v>
      </c>
    </row>
    <row r="4144" spans="1:2" x14ac:dyDescent="0.25">
      <c r="A4144" s="15">
        <v>15.21833</v>
      </c>
      <c r="B4144" s="15">
        <v>-106.21034400000001</v>
      </c>
    </row>
    <row r="4145" spans="1:2" x14ac:dyDescent="0.25">
      <c r="A4145" s="15">
        <v>15.222003000000001</v>
      </c>
      <c r="B4145" s="15">
        <v>-106.201018</v>
      </c>
    </row>
    <row r="4146" spans="1:2" x14ac:dyDescent="0.25">
      <c r="A4146" s="15">
        <v>15.225676</v>
      </c>
      <c r="B4146" s="15">
        <v>-106.193128</v>
      </c>
    </row>
    <row r="4147" spans="1:2" x14ac:dyDescent="0.25">
      <c r="A4147" s="15">
        <v>15.229348999999999</v>
      </c>
      <c r="B4147" s="15">
        <v>-106.18601</v>
      </c>
    </row>
    <row r="4148" spans="1:2" x14ac:dyDescent="0.25">
      <c r="A4148" s="15">
        <v>15.233022999999999</v>
      </c>
      <c r="B4148" s="15">
        <v>-106.180987</v>
      </c>
    </row>
    <row r="4149" spans="1:2" x14ac:dyDescent="0.25">
      <c r="A4149" s="15">
        <v>15.236696</v>
      </c>
      <c r="B4149" s="15">
        <v>-106.17765</v>
      </c>
    </row>
    <row r="4150" spans="1:2" x14ac:dyDescent="0.25">
      <c r="A4150" s="15">
        <v>15.240368999999999</v>
      </c>
      <c r="B4150" s="15">
        <v>-106.17504</v>
      </c>
    </row>
    <row r="4151" spans="1:2" x14ac:dyDescent="0.25">
      <c r="A4151" s="15">
        <v>15.244042</v>
      </c>
      <c r="B4151" s="15">
        <v>-106.169062</v>
      </c>
    </row>
    <row r="4152" spans="1:2" x14ac:dyDescent="0.25">
      <c r="A4152" s="15">
        <v>15.247716</v>
      </c>
      <c r="B4152" s="15">
        <v>-106.160723</v>
      </c>
    </row>
    <row r="4153" spans="1:2" x14ac:dyDescent="0.25">
      <c r="A4153" s="15">
        <v>15.251389</v>
      </c>
      <c r="B4153" s="15">
        <v>-106.151808</v>
      </c>
    </row>
    <row r="4154" spans="1:2" x14ac:dyDescent="0.25">
      <c r="A4154" s="15">
        <v>15.255062000000001</v>
      </c>
      <c r="B4154" s="15">
        <v>-106.145833</v>
      </c>
    </row>
    <row r="4155" spans="1:2" x14ac:dyDescent="0.25">
      <c r="A4155" s="15">
        <v>15.258735</v>
      </c>
      <c r="B4155" s="15">
        <v>-106.139161</v>
      </c>
    </row>
    <row r="4156" spans="1:2" x14ac:dyDescent="0.25">
      <c r="A4156" s="15">
        <v>15.262409</v>
      </c>
      <c r="B4156" s="15">
        <v>-106.132335</v>
      </c>
    </row>
    <row r="4157" spans="1:2" x14ac:dyDescent="0.25">
      <c r="A4157" s="15">
        <v>15.266082000000001</v>
      </c>
      <c r="B4157" s="15">
        <v>-106.129479</v>
      </c>
    </row>
    <row r="4158" spans="1:2" x14ac:dyDescent="0.25">
      <c r="A4158" s="15">
        <v>15.269755</v>
      </c>
      <c r="B4158" s="15">
        <v>-106.123845</v>
      </c>
    </row>
    <row r="4159" spans="1:2" x14ac:dyDescent="0.25">
      <c r="A4159" s="15">
        <v>15.273429</v>
      </c>
      <c r="B4159" s="15">
        <v>-106.116595</v>
      </c>
    </row>
    <row r="4160" spans="1:2" x14ac:dyDescent="0.25">
      <c r="A4160" s="15">
        <v>15.277101999999999</v>
      </c>
      <c r="B4160" s="15">
        <v>-106.10764500000001</v>
      </c>
    </row>
    <row r="4161" spans="1:2" x14ac:dyDescent="0.25">
      <c r="A4161" s="15">
        <v>15.280775</v>
      </c>
      <c r="B4161" s="15">
        <v>-106.101996</v>
      </c>
    </row>
    <row r="4162" spans="1:2" x14ac:dyDescent="0.25">
      <c r="A4162" s="15">
        <v>15.284447999999999</v>
      </c>
      <c r="B4162" s="15">
        <v>-106.096906</v>
      </c>
    </row>
    <row r="4163" spans="1:2" x14ac:dyDescent="0.25">
      <c r="A4163" s="15">
        <v>15.288122</v>
      </c>
      <c r="B4163" s="15">
        <v>-106.088341</v>
      </c>
    </row>
    <row r="4164" spans="1:2" x14ac:dyDescent="0.25">
      <c r="A4164" s="15">
        <v>15.291795</v>
      </c>
      <c r="B4164" s="15">
        <v>-106.079767</v>
      </c>
    </row>
    <row r="4165" spans="1:2" x14ac:dyDescent="0.25">
      <c r="A4165" s="15">
        <v>15.295468</v>
      </c>
      <c r="B4165" s="15">
        <v>-106.06959999999999</v>
      </c>
    </row>
    <row r="4166" spans="1:2" x14ac:dyDescent="0.25">
      <c r="A4166" s="15">
        <v>15.299141000000001</v>
      </c>
      <c r="B4166" s="15">
        <v>-106.060366</v>
      </c>
    </row>
    <row r="4167" spans="1:2" x14ac:dyDescent="0.25">
      <c r="A4167" s="15">
        <v>15.302815000000001</v>
      </c>
      <c r="B4167" s="15">
        <v>-106.051996</v>
      </c>
    </row>
    <row r="4168" spans="1:2" x14ac:dyDescent="0.25">
      <c r="A4168" s="15">
        <v>15.306488</v>
      </c>
      <c r="B4168" s="15">
        <v>-106.04413099999999</v>
      </c>
    </row>
    <row r="4169" spans="1:2" x14ac:dyDescent="0.25">
      <c r="A4169" s="15">
        <v>15.310161000000001</v>
      </c>
      <c r="B4169" s="15">
        <v>-106.03620600000001</v>
      </c>
    </row>
    <row r="4170" spans="1:2" x14ac:dyDescent="0.25">
      <c r="A4170" s="15">
        <v>15.313834</v>
      </c>
      <c r="B4170" s="15">
        <v>-106.02484200000001</v>
      </c>
    </row>
    <row r="4171" spans="1:2" x14ac:dyDescent="0.25">
      <c r="A4171" s="15">
        <v>15.317508</v>
      </c>
      <c r="B4171" s="15">
        <v>-106.0162</v>
      </c>
    </row>
    <row r="4172" spans="1:2" x14ac:dyDescent="0.25">
      <c r="A4172" s="15">
        <v>15.321180999999999</v>
      </c>
      <c r="B4172" s="15">
        <v>-106.008983</v>
      </c>
    </row>
    <row r="4173" spans="1:2" x14ac:dyDescent="0.25">
      <c r="A4173" s="15">
        <v>15.324854</v>
      </c>
      <c r="B4173" s="15">
        <v>-106.00098</v>
      </c>
    </row>
    <row r="4174" spans="1:2" x14ac:dyDescent="0.25">
      <c r="A4174" s="15">
        <v>15.328526999999999</v>
      </c>
      <c r="B4174" s="15">
        <v>-105.992175</v>
      </c>
    </row>
    <row r="4175" spans="1:2" x14ac:dyDescent="0.25">
      <c r="A4175" s="15">
        <v>15.332201</v>
      </c>
      <c r="B4175" s="15">
        <v>-105.985815</v>
      </c>
    </row>
    <row r="4176" spans="1:2" x14ac:dyDescent="0.25">
      <c r="A4176" s="15">
        <v>15.335874</v>
      </c>
      <c r="B4176" s="15">
        <v>-105.97927300000001</v>
      </c>
    </row>
    <row r="4177" spans="1:2" x14ac:dyDescent="0.25">
      <c r="A4177" s="15">
        <v>15.339547</v>
      </c>
      <c r="B4177" s="15">
        <v>-105.972027</v>
      </c>
    </row>
    <row r="4178" spans="1:2" x14ac:dyDescent="0.25">
      <c r="A4178" s="15">
        <v>15.343221</v>
      </c>
      <c r="B4178" s="15">
        <v>-105.965554</v>
      </c>
    </row>
    <row r="4179" spans="1:2" x14ac:dyDescent="0.25">
      <c r="A4179" s="15">
        <v>15.346894000000001</v>
      </c>
      <c r="B4179" s="15">
        <v>-105.961536</v>
      </c>
    </row>
    <row r="4180" spans="1:2" x14ac:dyDescent="0.25">
      <c r="A4180" s="15">
        <v>15.350567</v>
      </c>
      <c r="B4180" s="15">
        <v>-105.95961200000001</v>
      </c>
    </row>
    <row r="4181" spans="1:2" x14ac:dyDescent="0.25">
      <c r="A4181" s="15">
        <v>15.354240000000001</v>
      </c>
      <c r="B4181" s="15">
        <v>-105.959872</v>
      </c>
    </row>
    <row r="4182" spans="1:2" x14ac:dyDescent="0.25">
      <c r="A4182" s="15">
        <v>15.357913999999999</v>
      </c>
      <c r="B4182" s="15">
        <v>-105.959604</v>
      </c>
    </row>
    <row r="4183" spans="1:2" x14ac:dyDescent="0.25">
      <c r="A4183" s="15">
        <v>15.361587</v>
      </c>
      <c r="B4183" s="15">
        <v>-105.958938</v>
      </c>
    </row>
    <row r="4184" spans="1:2" x14ac:dyDescent="0.25">
      <c r="A4184" s="15">
        <v>15.365259999999999</v>
      </c>
      <c r="B4184" s="15">
        <v>-105.965232</v>
      </c>
    </row>
    <row r="4185" spans="1:2" x14ac:dyDescent="0.25">
      <c r="A4185" s="15">
        <v>15.368933</v>
      </c>
      <c r="B4185" s="15">
        <v>-105.96566</v>
      </c>
    </row>
    <row r="4186" spans="1:2" x14ac:dyDescent="0.25">
      <c r="A4186" s="15">
        <v>15.372607</v>
      </c>
      <c r="B4186" s="15">
        <v>-105.968975</v>
      </c>
    </row>
    <row r="4187" spans="1:2" x14ac:dyDescent="0.25">
      <c r="A4187" s="15">
        <v>15.37628</v>
      </c>
      <c r="B4187" s="15">
        <v>-105.974073</v>
      </c>
    </row>
    <row r="4188" spans="1:2" x14ac:dyDescent="0.25">
      <c r="A4188" s="15">
        <v>15.379953</v>
      </c>
      <c r="B4188" s="15">
        <v>-105.981084</v>
      </c>
    </row>
    <row r="4189" spans="1:2" x14ac:dyDescent="0.25">
      <c r="A4189" s="15">
        <v>15.383626</v>
      </c>
      <c r="B4189" s="15">
        <v>-105.989154</v>
      </c>
    </row>
    <row r="4190" spans="1:2" x14ac:dyDescent="0.25">
      <c r="A4190" s="15">
        <v>15.3873</v>
      </c>
      <c r="B4190" s="15">
        <v>-105.99484200000001</v>
      </c>
    </row>
    <row r="4191" spans="1:2" x14ac:dyDescent="0.25">
      <c r="A4191" s="15">
        <v>15.390973000000001</v>
      </c>
      <c r="B4191" s="15">
        <v>-106.00335200000001</v>
      </c>
    </row>
    <row r="4192" spans="1:2" x14ac:dyDescent="0.25">
      <c r="A4192" s="15">
        <v>15.394646</v>
      </c>
      <c r="B4192" s="15">
        <v>-106.014579</v>
      </c>
    </row>
    <row r="4193" spans="1:2" x14ac:dyDescent="0.25">
      <c r="A4193" s="15">
        <v>15.398319000000001</v>
      </c>
      <c r="B4193" s="15">
        <v>-106.026161</v>
      </c>
    </row>
    <row r="4194" spans="1:2" x14ac:dyDescent="0.25">
      <c r="A4194" s="15">
        <v>15.401992999999999</v>
      </c>
      <c r="B4194" s="15">
        <v>-106.039872</v>
      </c>
    </row>
    <row r="4195" spans="1:2" x14ac:dyDescent="0.25">
      <c r="A4195" s="15">
        <v>15.405666</v>
      </c>
      <c r="B4195" s="15">
        <v>-106.05714</v>
      </c>
    </row>
    <row r="4196" spans="1:2" x14ac:dyDescent="0.25">
      <c r="A4196" s="15">
        <v>15.409338999999999</v>
      </c>
      <c r="B4196" s="15">
        <v>-106.07298900000001</v>
      </c>
    </row>
    <row r="4197" spans="1:2" x14ac:dyDescent="0.25">
      <c r="A4197" s="15">
        <v>15.413012999999999</v>
      </c>
      <c r="B4197" s="15">
        <v>-106.090633</v>
      </c>
    </row>
    <row r="4198" spans="1:2" x14ac:dyDescent="0.25">
      <c r="A4198" s="15">
        <v>15.416686</v>
      </c>
      <c r="B4198" s="15">
        <v>-106.10945</v>
      </c>
    </row>
    <row r="4199" spans="1:2" x14ac:dyDescent="0.25">
      <c r="A4199" s="15">
        <v>15.420358999999999</v>
      </c>
      <c r="B4199" s="15">
        <v>-106.129946</v>
      </c>
    </row>
    <row r="4200" spans="1:2" x14ac:dyDescent="0.25">
      <c r="A4200" s="15">
        <v>15.424032</v>
      </c>
      <c r="B4200" s="15">
        <v>-106.151912</v>
      </c>
    </row>
    <row r="4201" spans="1:2" x14ac:dyDescent="0.25">
      <c r="A4201" s="15">
        <v>15.427706000000001</v>
      </c>
      <c r="B4201" s="15">
        <v>-106.173919</v>
      </c>
    </row>
    <row r="4202" spans="1:2" x14ac:dyDescent="0.25">
      <c r="A4202" s="15">
        <v>15.431379</v>
      </c>
      <c r="B4202" s="15">
        <v>-106.197422</v>
      </c>
    </row>
    <row r="4203" spans="1:2" x14ac:dyDescent="0.25">
      <c r="A4203" s="15">
        <v>15.435052000000001</v>
      </c>
      <c r="B4203" s="15">
        <v>-106.22123499999999</v>
      </c>
    </row>
    <row r="4204" spans="1:2" x14ac:dyDescent="0.25">
      <c r="A4204" s="15">
        <v>15.438725</v>
      </c>
      <c r="B4204" s="15">
        <v>-106.245653</v>
      </c>
    </row>
    <row r="4205" spans="1:2" x14ac:dyDescent="0.25">
      <c r="A4205" s="15">
        <v>15.442399</v>
      </c>
      <c r="B4205" s="15">
        <v>-106.265964</v>
      </c>
    </row>
    <row r="4206" spans="1:2" x14ac:dyDescent="0.25">
      <c r="A4206" s="15">
        <v>15.446071999999999</v>
      </c>
      <c r="B4206" s="15">
        <v>-106.284441</v>
      </c>
    </row>
    <row r="4207" spans="1:2" x14ac:dyDescent="0.25">
      <c r="A4207" s="15">
        <v>15.449745</v>
      </c>
      <c r="B4207" s="15">
        <v>-106.304644</v>
      </c>
    </row>
    <row r="4208" spans="1:2" x14ac:dyDescent="0.25">
      <c r="A4208" s="15">
        <v>15.453417999999999</v>
      </c>
      <c r="B4208" s="15">
        <v>-106.320645</v>
      </c>
    </row>
    <row r="4209" spans="1:2" x14ac:dyDescent="0.25">
      <c r="A4209" s="15">
        <v>15.457091999999999</v>
      </c>
      <c r="B4209" s="15">
        <v>-106.33675100000001</v>
      </c>
    </row>
    <row r="4210" spans="1:2" x14ac:dyDescent="0.25">
      <c r="A4210" s="15">
        <v>15.460765</v>
      </c>
      <c r="B4210" s="15">
        <v>-106.353956</v>
      </c>
    </row>
    <row r="4211" spans="1:2" x14ac:dyDescent="0.25">
      <c r="A4211" s="15">
        <v>15.464437999999999</v>
      </c>
      <c r="B4211" s="15">
        <v>-106.37250299999999</v>
      </c>
    </row>
    <row r="4212" spans="1:2" x14ac:dyDescent="0.25">
      <c r="A4212" s="15">
        <v>15.468111</v>
      </c>
      <c r="B4212" s="15">
        <v>-106.389601</v>
      </c>
    </row>
    <row r="4213" spans="1:2" x14ac:dyDescent="0.25">
      <c r="A4213" s="15">
        <v>15.471785000000001</v>
      </c>
      <c r="B4213" s="15">
        <v>-106.405541</v>
      </c>
    </row>
    <row r="4214" spans="1:2" x14ac:dyDescent="0.25">
      <c r="A4214" s="15">
        <v>15.475458</v>
      </c>
      <c r="B4214" s="15">
        <v>-106.41942299999999</v>
      </c>
    </row>
    <row r="4215" spans="1:2" x14ac:dyDescent="0.25">
      <c r="A4215" s="15">
        <v>15.479131000000001</v>
      </c>
      <c r="B4215" s="15">
        <v>-106.435996</v>
      </c>
    </row>
    <row r="4216" spans="1:2" x14ac:dyDescent="0.25">
      <c r="A4216" s="15">
        <v>15.482805000000001</v>
      </c>
      <c r="B4216" s="15">
        <v>-106.44922699999999</v>
      </c>
    </row>
    <row r="4217" spans="1:2" x14ac:dyDescent="0.25">
      <c r="A4217" s="15">
        <v>15.486478</v>
      </c>
      <c r="B4217" s="15">
        <v>-106.459957</v>
      </c>
    </row>
    <row r="4218" spans="1:2" x14ac:dyDescent="0.25">
      <c r="A4218" s="15">
        <v>15.490150999999999</v>
      </c>
      <c r="B4218" s="15">
        <v>-106.47002500000001</v>
      </c>
    </row>
    <row r="4219" spans="1:2" x14ac:dyDescent="0.25">
      <c r="A4219" s="15">
        <v>15.493824</v>
      </c>
      <c r="B4219" s="15">
        <v>-106.47703300000001</v>
      </c>
    </row>
    <row r="4220" spans="1:2" x14ac:dyDescent="0.25">
      <c r="A4220" s="15">
        <v>15.497498</v>
      </c>
      <c r="B4220" s="15">
        <v>-106.48197999999999</v>
      </c>
    </row>
    <row r="4221" spans="1:2" x14ac:dyDescent="0.25">
      <c r="A4221" s="15">
        <v>15.501170999999999</v>
      </c>
      <c r="B4221" s="15">
        <v>-106.48790099999999</v>
      </c>
    </row>
    <row r="4222" spans="1:2" x14ac:dyDescent="0.25">
      <c r="A4222" s="15">
        <v>15.504844</v>
      </c>
      <c r="B4222" s="15">
        <v>-106.49156000000001</v>
      </c>
    </row>
    <row r="4223" spans="1:2" x14ac:dyDescent="0.25">
      <c r="A4223" s="15">
        <v>15.508516999999999</v>
      </c>
      <c r="B4223" s="15">
        <v>-106.495606</v>
      </c>
    </row>
    <row r="4224" spans="1:2" x14ac:dyDescent="0.25">
      <c r="A4224" s="15">
        <v>15.512191</v>
      </c>
      <c r="B4224" s="15">
        <v>-106.50053800000001</v>
      </c>
    </row>
    <row r="4225" spans="1:2" x14ac:dyDescent="0.25">
      <c r="A4225" s="15">
        <v>15.515864000000001</v>
      </c>
      <c r="B4225" s="15">
        <v>-106.50450600000001</v>
      </c>
    </row>
    <row r="4226" spans="1:2" x14ac:dyDescent="0.25">
      <c r="A4226" s="15">
        <v>15.519537</v>
      </c>
      <c r="B4226" s="15">
        <v>-106.502269</v>
      </c>
    </row>
    <row r="4227" spans="1:2" x14ac:dyDescent="0.25">
      <c r="A4227" s="15">
        <v>15.523210000000001</v>
      </c>
      <c r="B4227" s="15">
        <v>-106.50053699999999</v>
      </c>
    </row>
    <row r="4228" spans="1:2" x14ac:dyDescent="0.25">
      <c r="A4228" s="15">
        <v>15.526884000000001</v>
      </c>
      <c r="B4228" s="15">
        <v>-106.49777</v>
      </c>
    </row>
    <row r="4229" spans="1:2" x14ac:dyDescent="0.25">
      <c r="A4229" s="15">
        <v>15.530557</v>
      </c>
      <c r="B4229" s="15">
        <v>-106.494952</v>
      </c>
    </row>
    <row r="4230" spans="1:2" x14ac:dyDescent="0.25">
      <c r="A4230" s="15">
        <v>15.534230000000001</v>
      </c>
      <c r="B4230" s="15">
        <v>-106.49266900000001</v>
      </c>
    </row>
    <row r="4231" spans="1:2" x14ac:dyDescent="0.25">
      <c r="A4231" s="15">
        <v>15.537903</v>
      </c>
      <c r="B4231" s="15">
        <v>-106.486733</v>
      </c>
    </row>
    <row r="4232" spans="1:2" x14ac:dyDescent="0.25">
      <c r="A4232" s="15">
        <v>15.541577</v>
      </c>
      <c r="B4232" s="15">
        <v>-106.478933</v>
      </c>
    </row>
    <row r="4233" spans="1:2" x14ac:dyDescent="0.25">
      <c r="A4233" s="15">
        <v>15.545249999999999</v>
      </c>
      <c r="B4233" s="15">
        <v>-106.46923</v>
      </c>
    </row>
    <row r="4234" spans="1:2" x14ac:dyDescent="0.25">
      <c r="A4234" s="15">
        <v>15.548923</v>
      </c>
      <c r="B4234" s="15">
        <v>-106.46235900000001</v>
      </c>
    </row>
    <row r="4235" spans="1:2" x14ac:dyDescent="0.25">
      <c r="A4235" s="15">
        <v>15.552597</v>
      </c>
      <c r="B4235" s="15">
        <v>-106.454071</v>
      </c>
    </row>
    <row r="4236" spans="1:2" x14ac:dyDescent="0.25">
      <c r="A4236" s="15">
        <v>15.55627</v>
      </c>
      <c r="B4236" s="15">
        <v>-106.443949</v>
      </c>
    </row>
    <row r="4237" spans="1:2" x14ac:dyDescent="0.25">
      <c r="A4237" s="15">
        <v>15.559943000000001</v>
      </c>
      <c r="B4237" s="15">
        <v>-106.435717</v>
      </c>
    </row>
    <row r="4238" spans="1:2" x14ac:dyDescent="0.25">
      <c r="A4238" s="15">
        <v>15.563616</v>
      </c>
      <c r="B4238" s="15">
        <v>-106.42751199999999</v>
      </c>
    </row>
    <row r="4239" spans="1:2" x14ac:dyDescent="0.25">
      <c r="A4239" s="15">
        <v>15.56729</v>
      </c>
      <c r="B4239" s="15">
        <v>-106.41521</v>
      </c>
    </row>
    <row r="4240" spans="1:2" x14ac:dyDescent="0.25">
      <c r="A4240" s="15">
        <v>15.570963000000001</v>
      </c>
      <c r="B4240" s="15">
        <v>-106.402424</v>
      </c>
    </row>
    <row r="4241" spans="1:2" x14ac:dyDescent="0.25">
      <c r="A4241" s="15">
        <v>15.574636</v>
      </c>
      <c r="B4241" s="15">
        <v>-106.391305</v>
      </c>
    </row>
    <row r="4242" spans="1:2" x14ac:dyDescent="0.25">
      <c r="A4242" s="15">
        <v>15.578309000000001</v>
      </c>
      <c r="B4242" s="15">
        <v>-106.381167</v>
      </c>
    </row>
    <row r="4243" spans="1:2" x14ac:dyDescent="0.25">
      <c r="A4243" s="15">
        <v>15.581982999999999</v>
      </c>
      <c r="B4243" s="15">
        <v>-106.369185</v>
      </c>
    </row>
    <row r="4244" spans="1:2" x14ac:dyDescent="0.25">
      <c r="A4244" s="15">
        <v>15.585656</v>
      </c>
      <c r="B4244" s="15">
        <v>-106.35598899999999</v>
      </c>
    </row>
    <row r="4245" spans="1:2" x14ac:dyDescent="0.25">
      <c r="A4245" s="15">
        <v>15.589328999999999</v>
      </c>
      <c r="B4245" s="15">
        <v>-106.33854599999999</v>
      </c>
    </row>
    <row r="4246" spans="1:2" x14ac:dyDescent="0.25">
      <c r="A4246" s="15">
        <v>15.593002</v>
      </c>
      <c r="B4246" s="15">
        <v>-106.321066</v>
      </c>
    </row>
    <row r="4247" spans="1:2" x14ac:dyDescent="0.25">
      <c r="A4247" s="15">
        <v>15.596676</v>
      </c>
      <c r="B4247" s="15">
        <v>-106.29973</v>
      </c>
    </row>
    <row r="4248" spans="1:2" x14ac:dyDescent="0.25">
      <c r="A4248" s="15">
        <v>15.600349</v>
      </c>
      <c r="B4248" s="15">
        <v>-106.28169</v>
      </c>
    </row>
    <row r="4249" spans="1:2" x14ac:dyDescent="0.25">
      <c r="A4249" s="15">
        <v>15.604022000000001</v>
      </c>
      <c r="B4249" s="15">
        <v>-106.262564</v>
      </c>
    </row>
    <row r="4250" spans="1:2" x14ac:dyDescent="0.25">
      <c r="A4250" s="15">
        <v>15.607695</v>
      </c>
      <c r="B4250" s="15">
        <v>-106.24121100000001</v>
      </c>
    </row>
    <row r="4251" spans="1:2" x14ac:dyDescent="0.25">
      <c r="A4251" s="15">
        <v>15.611369</v>
      </c>
      <c r="B4251" s="15">
        <v>-106.222838</v>
      </c>
    </row>
    <row r="4252" spans="1:2" x14ac:dyDescent="0.25">
      <c r="A4252" s="15">
        <v>15.615042000000001</v>
      </c>
      <c r="B4252" s="15">
        <v>-106.203744</v>
      </c>
    </row>
    <row r="4253" spans="1:2" x14ac:dyDescent="0.25">
      <c r="A4253" s="15">
        <v>15.618715</v>
      </c>
      <c r="B4253" s="15">
        <v>-106.183959</v>
      </c>
    </row>
    <row r="4254" spans="1:2" x14ac:dyDescent="0.25">
      <c r="A4254" s="15">
        <v>15.622389</v>
      </c>
      <c r="B4254" s="15">
        <v>-106.16246099999999</v>
      </c>
    </row>
    <row r="4255" spans="1:2" x14ac:dyDescent="0.25">
      <c r="A4255" s="15">
        <v>15.626061999999999</v>
      </c>
      <c r="B4255" s="15">
        <v>-106.139017</v>
      </c>
    </row>
    <row r="4256" spans="1:2" x14ac:dyDescent="0.25">
      <c r="A4256" s="15">
        <v>15.629735</v>
      </c>
      <c r="B4256" s="15">
        <v>-106.115987</v>
      </c>
    </row>
    <row r="4257" spans="1:2" x14ac:dyDescent="0.25">
      <c r="A4257" s="15">
        <v>15.633407999999999</v>
      </c>
      <c r="B4257" s="15">
        <v>-106.096101</v>
      </c>
    </row>
    <row r="4258" spans="1:2" x14ac:dyDescent="0.25">
      <c r="A4258" s="15">
        <v>15.637081999999999</v>
      </c>
      <c r="B4258" s="15">
        <v>-106.076897</v>
      </c>
    </row>
    <row r="4259" spans="1:2" x14ac:dyDescent="0.25">
      <c r="A4259" s="15">
        <v>15.640755</v>
      </c>
      <c r="B4259" s="15">
        <v>-106.05819200000001</v>
      </c>
    </row>
    <row r="4260" spans="1:2" x14ac:dyDescent="0.25">
      <c r="A4260" s="15">
        <v>15.644428</v>
      </c>
      <c r="B4260" s="15">
        <v>-106.039</v>
      </c>
    </row>
    <row r="4261" spans="1:2" x14ac:dyDescent="0.25">
      <c r="A4261" s="15">
        <v>15.648101</v>
      </c>
      <c r="B4261" s="15">
        <v>-106.022195</v>
      </c>
    </row>
    <row r="4262" spans="1:2" x14ac:dyDescent="0.25">
      <c r="A4262" s="15">
        <v>15.651775000000001</v>
      </c>
      <c r="B4262" s="15">
        <v>-106.007476</v>
      </c>
    </row>
    <row r="4263" spans="1:2" x14ac:dyDescent="0.25">
      <c r="A4263" s="15">
        <v>15.655448</v>
      </c>
      <c r="B4263" s="15">
        <v>-105.993371</v>
      </c>
    </row>
    <row r="4264" spans="1:2" x14ac:dyDescent="0.25">
      <c r="A4264" s="15">
        <v>15.659121000000001</v>
      </c>
      <c r="B4264" s="15">
        <v>-105.97824</v>
      </c>
    </row>
    <row r="4265" spans="1:2" x14ac:dyDescent="0.25">
      <c r="A4265" s="15">
        <v>15.662794</v>
      </c>
      <c r="B4265" s="15">
        <v>-105.966066</v>
      </c>
    </row>
    <row r="4266" spans="1:2" x14ac:dyDescent="0.25">
      <c r="A4266" s="15">
        <v>15.666468</v>
      </c>
      <c r="B4266" s="15">
        <v>-105.957313</v>
      </c>
    </row>
    <row r="4267" spans="1:2" x14ac:dyDescent="0.25">
      <c r="A4267" s="15">
        <v>15.670140999999999</v>
      </c>
      <c r="B4267" s="15">
        <v>-105.94980200000001</v>
      </c>
    </row>
    <row r="4268" spans="1:2" x14ac:dyDescent="0.25">
      <c r="A4268" s="15">
        <v>15.673814</v>
      </c>
      <c r="B4268" s="15">
        <v>-105.941897</v>
      </c>
    </row>
    <row r="4269" spans="1:2" x14ac:dyDescent="0.25">
      <c r="A4269" s="15">
        <v>15.677486999999999</v>
      </c>
      <c r="B4269" s="15">
        <v>-105.93807099999999</v>
      </c>
    </row>
    <row r="4270" spans="1:2" x14ac:dyDescent="0.25">
      <c r="A4270" s="15">
        <v>15.681160999999999</v>
      </c>
      <c r="B4270" s="15">
        <v>-105.934279</v>
      </c>
    </row>
    <row r="4271" spans="1:2" x14ac:dyDescent="0.25">
      <c r="A4271" s="15">
        <v>15.684834</v>
      </c>
      <c r="B4271" s="15">
        <v>-105.931617</v>
      </c>
    </row>
    <row r="4272" spans="1:2" x14ac:dyDescent="0.25">
      <c r="A4272" s="15">
        <v>15.688507</v>
      </c>
      <c r="B4272" s="15">
        <v>-105.92784</v>
      </c>
    </row>
    <row r="4273" spans="1:2" x14ac:dyDescent="0.25">
      <c r="A4273" s="15">
        <v>15.692181</v>
      </c>
      <c r="B4273" s="15">
        <v>-105.925332</v>
      </c>
    </row>
    <row r="4274" spans="1:2" x14ac:dyDescent="0.25">
      <c r="A4274" s="15">
        <v>15.695854000000001</v>
      </c>
      <c r="B4274" s="15">
        <v>-105.92422000000001</v>
      </c>
    </row>
    <row r="4275" spans="1:2" x14ac:dyDescent="0.25">
      <c r="A4275" s="15">
        <v>15.699527</v>
      </c>
      <c r="B4275" s="15">
        <v>-105.924047</v>
      </c>
    </row>
    <row r="4276" spans="1:2" x14ac:dyDescent="0.25">
      <c r="A4276" s="15">
        <v>15.703200000000001</v>
      </c>
      <c r="B4276" s="15">
        <v>-105.924012</v>
      </c>
    </row>
    <row r="4277" spans="1:2" x14ac:dyDescent="0.25">
      <c r="A4277" s="15">
        <v>15.706873999999999</v>
      </c>
      <c r="B4277" s="15">
        <v>-105.925524</v>
      </c>
    </row>
    <row r="4278" spans="1:2" x14ac:dyDescent="0.25">
      <c r="A4278" s="15">
        <v>15.710547</v>
      </c>
      <c r="B4278" s="15">
        <v>-105.92599300000001</v>
      </c>
    </row>
    <row r="4279" spans="1:2" x14ac:dyDescent="0.25">
      <c r="A4279" s="15">
        <v>15.714219999999999</v>
      </c>
      <c r="B4279" s="15">
        <v>-105.92629599999999</v>
      </c>
    </row>
    <row r="4280" spans="1:2" x14ac:dyDescent="0.25">
      <c r="A4280" s="15">
        <v>15.717893</v>
      </c>
      <c r="B4280" s="15">
        <v>-105.93176</v>
      </c>
    </row>
    <row r="4281" spans="1:2" x14ac:dyDescent="0.25">
      <c r="A4281" s="15">
        <v>15.721567</v>
      </c>
      <c r="B4281" s="15">
        <v>-105.936475</v>
      </c>
    </row>
    <row r="4282" spans="1:2" x14ac:dyDescent="0.25">
      <c r="A4282" s="15">
        <v>15.725239999999999</v>
      </c>
      <c r="B4282" s="15">
        <v>-105.93809899999999</v>
      </c>
    </row>
    <row r="4283" spans="1:2" x14ac:dyDescent="0.25">
      <c r="A4283" s="15">
        <v>15.728913</v>
      </c>
      <c r="B4283" s="15">
        <v>-105.94189900000001</v>
      </c>
    </row>
    <row r="4284" spans="1:2" x14ac:dyDescent="0.25">
      <c r="A4284" s="15">
        <v>15.732586</v>
      </c>
      <c r="B4284" s="15">
        <v>-105.945643</v>
      </c>
    </row>
    <row r="4285" spans="1:2" x14ac:dyDescent="0.25">
      <c r="A4285" s="15">
        <v>15.73626</v>
      </c>
      <c r="B4285" s="15">
        <v>-105.949292</v>
      </c>
    </row>
    <row r="4286" spans="1:2" x14ac:dyDescent="0.25">
      <c r="A4286" s="15">
        <v>15.739933000000001</v>
      </c>
      <c r="B4286" s="15">
        <v>-105.952519</v>
      </c>
    </row>
    <row r="4287" spans="1:2" x14ac:dyDescent="0.25">
      <c r="A4287" s="15">
        <v>15.743606</v>
      </c>
      <c r="B4287" s="15">
        <v>-105.95787300000001</v>
      </c>
    </row>
    <row r="4288" spans="1:2" x14ac:dyDescent="0.25">
      <c r="A4288" s="15">
        <v>15.747279000000001</v>
      </c>
      <c r="B4288" s="15">
        <v>-105.962202</v>
      </c>
    </row>
    <row r="4289" spans="1:2" x14ac:dyDescent="0.25">
      <c r="A4289" s="15">
        <v>15.750953000000001</v>
      </c>
      <c r="B4289" s="15">
        <v>-105.965463</v>
      </c>
    </row>
    <row r="4290" spans="1:2" x14ac:dyDescent="0.25">
      <c r="A4290" s="15">
        <v>15.754626</v>
      </c>
      <c r="B4290" s="15">
        <v>-105.967281</v>
      </c>
    </row>
    <row r="4291" spans="1:2" x14ac:dyDescent="0.25">
      <c r="A4291" s="15">
        <v>15.758298999999999</v>
      </c>
      <c r="B4291" s="15">
        <v>-105.964313</v>
      </c>
    </row>
    <row r="4292" spans="1:2" x14ac:dyDescent="0.25">
      <c r="A4292" s="15">
        <v>15.761972999999999</v>
      </c>
      <c r="B4292" s="15">
        <v>-105.963983</v>
      </c>
    </row>
    <row r="4293" spans="1:2" x14ac:dyDescent="0.25">
      <c r="A4293" s="15">
        <v>15.765646</v>
      </c>
      <c r="B4293" s="15">
        <v>-105.962377</v>
      </c>
    </row>
    <row r="4294" spans="1:2" x14ac:dyDescent="0.25">
      <c r="A4294" s="15">
        <v>15.769318999999999</v>
      </c>
      <c r="B4294" s="15">
        <v>-105.960612</v>
      </c>
    </row>
    <row r="4295" spans="1:2" x14ac:dyDescent="0.25">
      <c r="A4295" s="15">
        <v>15.772992</v>
      </c>
      <c r="B4295" s="15">
        <v>-105.95887399999999</v>
      </c>
    </row>
    <row r="4296" spans="1:2" x14ac:dyDescent="0.25">
      <c r="A4296" s="15">
        <v>15.776666000000001</v>
      </c>
      <c r="B4296" s="15">
        <v>-105.957893</v>
      </c>
    </row>
    <row r="4297" spans="1:2" x14ac:dyDescent="0.25">
      <c r="A4297" s="15">
        <v>15.780339</v>
      </c>
      <c r="B4297" s="15">
        <v>-105.953957</v>
      </c>
    </row>
    <row r="4298" spans="1:2" x14ac:dyDescent="0.25">
      <c r="A4298" s="15">
        <v>15.784012000000001</v>
      </c>
      <c r="B4298" s="15">
        <v>-105.947568</v>
      </c>
    </row>
    <row r="4299" spans="1:2" x14ac:dyDescent="0.25">
      <c r="A4299" s="15">
        <v>15.787685</v>
      </c>
      <c r="B4299" s="15">
        <v>-105.940628</v>
      </c>
    </row>
    <row r="4300" spans="1:2" x14ac:dyDescent="0.25">
      <c r="A4300" s="15">
        <v>15.791359</v>
      </c>
      <c r="B4300" s="15">
        <v>-105.936279</v>
      </c>
    </row>
    <row r="4301" spans="1:2" x14ac:dyDescent="0.25">
      <c r="A4301" s="15">
        <v>15.795032000000001</v>
      </c>
      <c r="B4301" s="15">
        <v>-105.931938</v>
      </c>
    </row>
    <row r="4302" spans="1:2" x14ac:dyDescent="0.25">
      <c r="A4302" s="15">
        <v>15.798705</v>
      </c>
      <c r="B4302" s="15">
        <v>-105.927476</v>
      </c>
    </row>
    <row r="4303" spans="1:2" x14ac:dyDescent="0.25">
      <c r="A4303" s="15">
        <v>15.802377999999999</v>
      </c>
      <c r="B4303" s="15">
        <v>-105.922494</v>
      </c>
    </row>
    <row r="4304" spans="1:2" x14ac:dyDescent="0.25">
      <c r="A4304" s="15">
        <v>15.806051999999999</v>
      </c>
      <c r="B4304" s="15">
        <v>-105.91943000000001</v>
      </c>
    </row>
    <row r="4305" spans="1:2" x14ac:dyDescent="0.25">
      <c r="A4305" s="15">
        <v>15.809725</v>
      </c>
      <c r="B4305" s="15">
        <v>-105.917473</v>
      </c>
    </row>
    <row r="4306" spans="1:2" x14ac:dyDescent="0.25">
      <c r="A4306" s="15">
        <v>15.813397999999999</v>
      </c>
      <c r="B4306" s="15">
        <v>-105.91642899999999</v>
      </c>
    </row>
    <row r="4307" spans="1:2" x14ac:dyDescent="0.25">
      <c r="A4307" s="15">
        <v>15.817071</v>
      </c>
      <c r="B4307" s="15">
        <v>-105.913414</v>
      </c>
    </row>
    <row r="4308" spans="1:2" x14ac:dyDescent="0.25">
      <c r="A4308" s="15">
        <v>15.820745000000001</v>
      </c>
      <c r="B4308" s="15">
        <v>-105.913906</v>
      </c>
    </row>
    <row r="4309" spans="1:2" x14ac:dyDescent="0.25">
      <c r="A4309" s="15">
        <v>15.824418</v>
      </c>
      <c r="B4309" s="15">
        <v>-105.90992199999999</v>
      </c>
    </row>
    <row r="4310" spans="1:2" x14ac:dyDescent="0.25">
      <c r="A4310" s="15">
        <v>15.828091000000001</v>
      </c>
      <c r="B4310" s="15">
        <v>-105.90490200000001</v>
      </c>
    </row>
    <row r="4311" spans="1:2" x14ac:dyDescent="0.25">
      <c r="A4311" s="15">
        <v>15.831765000000001</v>
      </c>
      <c r="B4311" s="15">
        <v>-105.89833299999999</v>
      </c>
    </row>
    <row r="4312" spans="1:2" x14ac:dyDescent="0.25">
      <c r="A4312" s="15">
        <v>15.835438</v>
      </c>
      <c r="B4312" s="15">
        <v>-105.89364999999999</v>
      </c>
    </row>
    <row r="4313" spans="1:2" x14ac:dyDescent="0.25">
      <c r="A4313" s="15">
        <v>15.839111000000001</v>
      </c>
      <c r="B4313" s="15">
        <v>-105.890548</v>
      </c>
    </row>
    <row r="4314" spans="1:2" x14ac:dyDescent="0.25">
      <c r="A4314" s="15">
        <v>15.842784</v>
      </c>
      <c r="B4314" s="15">
        <v>-105.88707100000001</v>
      </c>
    </row>
    <row r="4315" spans="1:2" x14ac:dyDescent="0.25">
      <c r="A4315" s="15">
        <v>15.846458</v>
      </c>
      <c r="B4315" s="15">
        <v>-105.886143</v>
      </c>
    </row>
    <row r="4316" spans="1:2" x14ac:dyDescent="0.25">
      <c r="A4316" s="15">
        <v>15.850130999999999</v>
      </c>
      <c r="B4316" s="15">
        <v>-105.888041</v>
      </c>
    </row>
    <row r="4317" spans="1:2" x14ac:dyDescent="0.25">
      <c r="A4317" s="15">
        <v>15.853804</v>
      </c>
      <c r="B4317" s="15">
        <v>-105.885828</v>
      </c>
    </row>
    <row r="4318" spans="1:2" x14ac:dyDescent="0.25">
      <c r="A4318" s="15">
        <v>15.857476999999999</v>
      </c>
      <c r="B4318" s="15">
        <v>-105.882305</v>
      </c>
    </row>
    <row r="4319" spans="1:2" x14ac:dyDescent="0.25">
      <c r="A4319" s="15">
        <v>15.861151</v>
      </c>
      <c r="B4319" s="15">
        <v>-105.882226</v>
      </c>
    </row>
    <row r="4320" spans="1:2" x14ac:dyDescent="0.25">
      <c r="A4320" s="15">
        <v>15.864824</v>
      </c>
      <c r="B4320" s="15">
        <v>-105.88440799999999</v>
      </c>
    </row>
    <row r="4321" spans="1:2" x14ac:dyDescent="0.25">
      <c r="A4321" s="15">
        <v>15.868497</v>
      </c>
      <c r="B4321" s="15">
        <v>-105.88582599999999</v>
      </c>
    </row>
    <row r="4322" spans="1:2" x14ac:dyDescent="0.25">
      <c r="A4322" s="15">
        <v>15.872170000000001</v>
      </c>
      <c r="B4322" s="15">
        <v>-105.88784699999999</v>
      </c>
    </row>
    <row r="4323" spans="1:2" x14ac:dyDescent="0.25">
      <c r="A4323" s="15">
        <v>15.875844000000001</v>
      </c>
      <c r="B4323" s="15">
        <v>-105.88773500000001</v>
      </c>
    </row>
    <row r="4324" spans="1:2" x14ac:dyDescent="0.25">
      <c r="A4324" s="15">
        <v>15.879517</v>
      </c>
      <c r="B4324" s="15">
        <v>-105.88858500000001</v>
      </c>
    </row>
    <row r="4325" spans="1:2" x14ac:dyDescent="0.25">
      <c r="A4325" s="15">
        <v>15.883190000000001</v>
      </c>
      <c r="B4325" s="15">
        <v>-105.892596</v>
      </c>
    </row>
    <row r="4326" spans="1:2" x14ac:dyDescent="0.25">
      <c r="A4326" s="15">
        <v>15.886863</v>
      </c>
      <c r="B4326" s="15">
        <v>-105.894006</v>
      </c>
    </row>
    <row r="4327" spans="1:2" x14ac:dyDescent="0.25">
      <c r="A4327" s="15">
        <v>15.890537</v>
      </c>
      <c r="B4327" s="15">
        <v>-105.896782</v>
      </c>
    </row>
    <row r="4328" spans="1:2" x14ac:dyDescent="0.25">
      <c r="A4328" s="15">
        <v>15.894209999999999</v>
      </c>
      <c r="B4328" s="15">
        <v>-105.89950899999999</v>
      </c>
    </row>
    <row r="4329" spans="1:2" x14ac:dyDescent="0.25">
      <c r="A4329" s="15">
        <v>15.897883</v>
      </c>
      <c r="B4329" s="15">
        <v>-105.90210999999999</v>
      </c>
    </row>
    <row r="4330" spans="1:2" x14ac:dyDescent="0.25">
      <c r="A4330" s="15">
        <v>15.901557</v>
      </c>
      <c r="B4330" s="15">
        <v>-105.901268</v>
      </c>
    </row>
    <row r="4331" spans="1:2" x14ac:dyDescent="0.25">
      <c r="A4331" s="15">
        <v>15.90523</v>
      </c>
      <c r="B4331" s="15">
        <v>-105.89990899999999</v>
      </c>
    </row>
    <row r="4332" spans="1:2" x14ac:dyDescent="0.25">
      <c r="A4332" s="15">
        <v>15.908903</v>
      </c>
      <c r="B4332" s="15">
        <v>-105.897094</v>
      </c>
    </row>
    <row r="4333" spans="1:2" x14ac:dyDescent="0.25">
      <c r="A4333" s="15">
        <v>15.912576</v>
      </c>
      <c r="B4333" s="15">
        <v>-105.894463</v>
      </c>
    </row>
    <row r="4334" spans="1:2" x14ac:dyDescent="0.25">
      <c r="A4334" s="15">
        <v>15.91625</v>
      </c>
      <c r="B4334" s="15">
        <v>-105.89520899999999</v>
      </c>
    </row>
    <row r="4335" spans="1:2" x14ac:dyDescent="0.25">
      <c r="A4335" s="15">
        <v>15.919923000000001</v>
      </c>
      <c r="B4335" s="15">
        <v>-105.895921</v>
      </c>
    </row>
    <row r="4336" spans="1:2" x14ac:dyDescent="0.25">
      <c r="A4336" s="15">
        <v>15.923596</v>
      </c>
      <c r="B4336" s="15">
        <v>-105.89661</v>
      </c>
    </row>
    <row r="4337" spans="1:2" x14ac:dyDescent="0.25">
      <c r="A4337" s="15">
        <v>15.927269000000001</v>
      </c>
      <c r="B4337" s="15">
        <v>-105.893805</v>
      </c>
    </row>
    <row r="4338" spans="1:2" x14ac:dyDescent="0.25">
      <c r="A4338" s="15">
        <v>15.930942999999999</v>
      </c>
      <c r="B4338" s="15">
        <v>-105.891205</v>
      </c>
    </row>
    <row r="4339" spans="1:2" x14ac:dyDescent="0.25">
      <c r="A4339" s="15">
        <v>15.934616</v>
      </c>
      <c r="B4339" s="15">
        <v>-105.888722</v>
      </c>
    </row>
    <row r="4340" spans="1:2" x14ac:dyDescent="0.25">
      <c r="A4340" s="15">
        <v>15.938288999999999</v>
      </c>
      <c r="B4340" s="15">
        <v>-105.886308</v>
      </c>
    </row>
    <row r="4341" spans="1:2" x14ac:dyDescent="0.25">
      <c r="A4341" s="15">
        <v>15.941962</v>
      </c>
      <c r="B4341" s="15">
        <v>-105.884072</v>
      </c>
    </row>
    <row r="4342" spans="1:2" x14ac:dyDescent="0.25">
      <c r="A4342" s="15">
        <v>15.945636</v>
      </c>
      <c r="B4342" s="15">
        <v>-105.877771</v>
      </c>
    </row>
    <row r="4343" spans="1:2" x14ac:dyDescent="0.25">
      <c r="A4343" s="15">
        <v>15.949309</v>
      </c>
      <c r="B4343" s="15">
        <v>-105.872818</v>
      </c>
    </row>
    <row r="4344" spans="1:2" x14ac:dyDescent="0.25">
      <c r="A4344" s="15">
        <v>15.952982</v>
      </c>
      <c r="B4344" s="15">
        <v>-105.867558</v>
      </c>
    </row>
    <row r="4345" spans="1:2" x14ac:dyDescent="0.25">
      <c r="A4345" s="15">
        <v>15.956655</v>
      </c>
      <c r="B4345" s="15">
        <v>-105.858164</v>
      </c>
    </row>
    <row r="4346" spans="1:2" x14ac:dyDescent="0.25">
      <c r="A4346" s="15">
        <v>15.960329</v>
      </c>
      <c r="B4346" s="15">
        <v>-105.847877</v>
      </c>
    </row>
    <row r="4347" spans="1:2" x14ac:dyDescent="0.25">
      <c r="A4347" s="15">
        <v>15.964002000000001</v>
      </c>
      <c r="B4347" s="15">
        <v>-105.838024</v>
      </c>
    </row>
    <row r="4348" spans="1:2" x14ac:dyDescent="0.25">
      <c r="A4348" s="15">
        <v>15.967675</v>
      </c>
      <c r="B4348" s="15">
        <v>-105.82988400000001</v>
      </c>
    </row>
    <row r="4349" spans="1:2" x14ac:dyDescent="0.25">
      <c r="A4349" s="15">
        <v>15.971349</v>
      </c>
      <c r="B4349" s="15">
        <v>-105.822005</v>
      </c>
    </row>
    <row r="4350" spans="1:2" x14ac:dyDescent="0.25">
      <c r="A4350" s="15">
        <v>15.975021999999999</v>
      </c>
      <c r="B4350" s="15">
        <v>-105.814953</v>
      </c>
    </row>
    <row r="4351" spans="1:2" x14ac:dyDescent="0.25">
      <c r="A4351" s="15">
        <v>15.978695</v>
      </c>
      <c r="B4351" s="15">
        <v>-105.805865</v>
      </c>
    </row>
    <row r="4352" spans="1:2" x14ac:dyDescent="0.25">
      <c r="A4352" s="15">
        <v>15.982367999999999</v>
      </c>
      <c r="B4352" s="15">
        <v>-105.79781</v>
      </c>
    </row>
    <row r="4353" spans="1:2" x14ac:dyDescent="0.25">
      <c r="A4353" s="15">
        <v>15.986041999999999</v>
      </c>
      <c r="B4353" s="15">
        <v>-105.791888</v>
      </c>
    </row>
    <row r="4354" spans="1:2" x14ac:dyDescent="0.25">
      <c r="A4354" s="15">
        <v>15.989715</v>
      </c>
      <c r="B4354" s="15">
        <v>-105.782286</v>
      </c>
    </row>
    <row r="4355" spans="1:2" x14ac:dyDescent="0.25">
      <c r="A4355" s="15">
        <v>15.993387999999999</v>
      </c>
      <c r="B4355" s="15">
        <v>-105.774663</v>
      </c>
    </row>
    <row r="4356" spans="1:2" x14ac:dyDescent="0.25">
      <c r="A4356" s="15">
        <v>15.997061</v>
      </c>
      <c r="B4356" s="15">
        <v>-105.76781699999999</v>
      </c>
    </row>
    <row r="4357" spans="1:2" x14ac:dyDescent="0.25">
      <c r="A4357" s="15">
        <v>16.000734999999999</v>
      </c>
      <c r="B4357" s="15">
        <v>-105.759811</v>
      </c>
    </row>
    <row r="4358" spans="1:2" x14ac:dyDescent="0.25">
      <c r="A4358" s="15">
        <v>16.004408000000002</v>
      </c>
      <c r="B4358" s="15">
        <v>-105.752996</v>
      </c>
    </row>
    <row r="4359" spans="1:2" x14ac:dyDescent="0.25">
      <c r="A4359" s="15">
        <v>16.008081000000001</v>
      </c>
      <c r="B4359" s="15">
        <v>-105.748189</v>
      </c>
    </row>
    <row r="4360" spans="1:2" x14ac:dyDescent="0.25">
      <c r="A4360" s="15">
        <v>16.011754</v>
      </c>
      <c r="B4360" s="15">
        <v>-105.74645</v>
      </c>
    </row>
    <row r="4361" spans="1:2" x14ac:dyDescent="0.25">
      <c r="A4361" s="15">
        <v>16.015428</v>
      </c>
      <c r="B4361" s="15">
        <v>-105.744405</v>
      </c>
    </row>
    <row r="4362" spans="1:2" x14ac:dyDescent="0.25">
      <c r="A4362" s="15">
        <v>16.019100999999999</v>
      </c>
      <c r="B4362" s="15">
        <v>-105.74227</v>
      </c>
    </row>
    <row r="4363" spans="1:2" x14ac:dyDescent="0.25">
      <c r="A4363" s="15">
        <v>16.022773999999998</v>
      </c>
      <c r="B4363" s="15">
        <v>-105.740893</v>
      </c>
    </row>
    <row r="4364" spans="1:2" x14ac:dyDescent="0.25">
      <c r="A4364" s="15">
        <v>16.026447000000001</v>
      </c>
      <c r="B4364" s="15">
        <v>-105.73996</v>
      </c>
    </row>
    <row r="4365" spans="1:2" x14ac:dyDescent="0.25">
      <c r="A4365" s="15">
        <v>16.030121000000001</v>
      </c>
      <c r="B4365" s="15">
        <v>-105.742447</v>
      </c>
    </row>
    <row r="4366" spans="1:2" x14ac:dyDescent="0.25">
      <c r="A4366" s="15">
        <v>16.033794</v>
      </c>
      <c r="B4366" s="15">
        <v>-105.745091</v>
      </c>
    </row>
    <row r="4367" spans="1:2" x14ac:dyDescent="0.25">
      <c r="A4367" s="15">
        <v>16.037466999999999</v>
      </c>
      <c r="B4367" s="15">
        <v>-105.749903</v>
      </c>
    </row>
    <row r="4368" spans="1:2" x14ac:dyDescent="0.25">
      <c r="A4368" s="15">
        <v>16.041141</v>
      </c>
      <c r="B4368" s="15">
        <v>-105.757367</v>
      </c>
    </row>
    <row r="4369" spans="1:2" x14ac:dyDescent="0.25">
      <c r="A4369" s="15">
        <v>16.044813999999999</v>
      </c>
      <c r="B4369" s="15">
        <v>-105.765809</v>
      </c>
    </row>
    <row r="4370" spans="1:2" x14ac:dyDescent="0.25">
      <c r="A4370" s="15">
        <v>16.048487000000002</v>
      </c>
      <c r="B4370" s="15">
        <v>-105.77189199999999</v>
      </c>
    </row>
    <row r="4371" spans="1:2" x14ac:dyDescent="0.25">
      <c r="A4371" s="15">
        <v>16.052160000000001</v>
      </c>
      <c r="B4371" s="15">
        <v>-105.78100499999999</v>
      </c>
    </row>
    <row r="4372" spans="1:2" x14ac:dyDescent="0.25">
      <c r="A4372" s="15">
        <v>16.055834000000001</v>
      </c>
      <c r="B4372" s="15">
        <v>-105.79325</v>
      </c>
    </row>
    <row r="4373" spans="1:2" x14ac:dyDescent="0.25">
      <c r="A4373" s="15">
        <v>16.059507</v>
      </c>
      <c r="B4373" s="15">
        <v>-105.808148</v>
      </c>
    </row>
    <row r="4374" spans="1:2" x14ac:dyDescent="0.25">
      <c r="A4374" s="15">
        <v>16.063179999999999</v>
      </c>
      <c r="B4374" s="15">
        <v>-105.820407</v>
      </c>
    </row>
    <row r="4375" spans="1:2" x14ac:dyDescent="0.25">
      <c r="A4375" s="15">
        <v>16.066852999999998</v>
      </c>
      <c r="B4375" s="15">
        <v>-105.829561</v>
      </c>
    </row>
    <row r="4376" spans="1:2" x14ac:dyDescent="0.25">
      <c r="A4376" s="15">
        <v>16.070526999999998</v>
      </c>
      <c r="B4376" s="15">
        <v>-105.84101800000001</v>
      </c>
    </row>
    <row r="4377" spans="1:2" x14ac:dyDescent="0.25">
      <c r="A4377" s="15">
        <v>16.074200000000001</v>
      </c>
      <c r="B4377" s="15">
        <v>-105.853022</v>
      </c>
    </row>
    <row r="4378" spans="1:2" x14ac:dyDescent="0.25">
      <c r="A4378" s="15">
        <v>16.077873</v>
      </c>
      <c r="B4378" s="15">
        <v>-105.865095</v>
      </c>
    </row>
    <row r="4379" spans="1:2" x14ac:dyDescent="0.25">
      <c r="A4379" s="15">
        <v>16.081545999999999</v>
      </c>
      <c r="B4379" s="15">
        <v>-105.880211</v>
      </c>
    </row>
    <row r="4380" spans="1:2" x14ac:dyDescent="0.25">
      <c r="A4380" s="15">
        <v>16.08522</v>
      </c>
      <c r="B4380" s="15">
        <v>-105.89631</v>
      </c>
    </row>
    <row r="4381" spans="1:2" x14ac:dyDescent="0.25">
      <c r="A4381" s="15">
        <v>16.088892999999999</v>
      </c>
      <c r="B4381" s="15">
        <v>-105.910405</v>
      </c>
    </row>
    <row r="4382" spans="1:2" x14ac:dyDescent="0.25">
      <c r="A4382" s="15">
        <v>16.092566000000001</v>
      </c>
      <c r="B4382" s="15">
        <v>-105.92268799999999</v>
      </c>
    </row>
    <row r="4383" spans="1:2" x14ac:dyDescent="0.25">
      <c r="A4383" s="15">
        <v>16.096239000000001</v>
      </c>
      <c r="B4383" s="15">
        <v>-105.936705</v>
      </c>
    </row>
    <row r="4384" spans="1:2" x14ac:dyDescent="0.25">
      <c r="A4384" s="15">
        <v>16.099913000000001</v>
      </c>
      <c r="B4384" s="15">
        <v>-105.949882</v>
      </c>
    </row>
    <row r="4385" spans="1:2" x14ac:dyDescent="0.25">
      <c r="A4385" s="15">
        <v>16.103586</v>
      </c>
      <c r="B4385" s="15">
        <v>-105.964091</v>
      </c>
    </row>
    <row r="4386" spans="1:2" x14ac:dyDescent="0.25">
      <c r="A4386" s="15">
        <v>16.107258999999999</v>
      </c>
      <c r="B4386" s="15">
        <v>-105.97975</v>
      </c>
    </row>
    <row r="4387" spans="1:2" x14ac:dyDescent="0.25">
      <c r="A4387" s="15">
        <v>16.110932999999999</v>
      </c>
      <c r="B4387" s="15">
        <v>-105.99433399999999</v>
      </c>
    </row>
    <row r="4388" spans="1:2" x14ac:dyDescent="0.25">
      <c r="A4388" s="15">
        <v>16.114605999999998</v>
      </c>
      <c r="B4388" s="15">
        <v>-106.007589</v>
      </c>
    </row>
    <row r="4389" spans="1:2" x14ac:dyDescent="0.25">
      <c r="A4389" s="15">
        <v>16.118279000000001</v>
      </c>
      <c r="B4389" s="15">
        <v>-106.018186</v>
      </c>
    </row>
    <row r="4390" spans="1:2" x14ac:dyDescent="0.25">
      <c r="A4390" s="15">
        <v>16.121952</v>
      </c>
      <c r="B4390" s="15">
        <v>-106.03073999999999</v>
      </c>
    </row>
    <row r="4391" spans="1:2" x14ac:dyDescent="0.25">
      <c r="A4391" s="15">
        <v>16.125626</v>
      </c>
      <c r="B4391" s="15">
        <v>-106.043232</v>
      </c>
    </row>
    <row r="4392" spans="1:2" x14ac:dyDescent="0.25">
      <c r="A4392" s="15">
        <v>16.129299</v>
      </c>
      <c r="B4392" s="15">
        <v>-106.05666600000001</v>
      </c>
    </row>
    <row r="4393" spans="1:2" x14ac:dyDescent="0.25">
      <c r="A4393" s="15">
        <v>16.132971999999999</v>
      </c>
      <c r="B4393" s="15">
        <v>-106.070555</v>
      </c>
    </row>
    <row r="4394" spans="1:2" x14ac:dyDescent="0.25">
      <c r="A4394" s="15">
        <v>16.136645000000001</v>
      </c>
      <c r="B4394" s="15">
        <v>-106.083691</v>
      </c>
    </row>
    <row r="4395" spans="1:2" x14ac:dyDescent="0.25">
      <c r="A4395" s="15">
        <v>16.140319000000002</v>
      </c>
      <c r="B4395" s="15">
        <v>-106.097241</v>
      </c>
    </row>
    <row r="4396" spans="1:2" x14ac:dyDescent="0.25">
      <c r="A4396" s="15">
        <v>16.143992000000001</v>
      </c>
      <c r="B4396" s="15">
        <v>-106.10884299999999</v>
      </c>
    </row>
    <row r="4397" spans="1:2" x14ac:dyDescent="0.25">
      <c r="A4397" s="15">
        <v>16.147665</v>
      </c>
      <c r="B4397" s="15">
        <v>-106.117768</v>
      </c>
    </row>
    <row r="4398" spans="1:2" x14ac:dyDescent="0.25">
      <c r="A4398" s="15">
        <v>16.151337999999999</v>
      </c>
      <c r="B4398" s="15">
        <v>-106.126577</v>
      </c>
    </row>
    <row r="4399" spans="1:2" x14ac:dyDescent="0.25">
      <c r="A4399" s="15">
        <v>16.155011999999999</v>
      </c>
      <c r="B4399" s="15">
        <v>-106.133168</v>
      </c>
    </row>
    <row r="4400" spans="1:2" x14ac:dyDescent="0.25">
      <c r="A4400" s="15">
        <v>16.158684999999998</v>
      </c>
      <c r="B4400" s="15">
        <v>-106.142661</v>
      </c>
    </row>
    <row r="4401" spans="1:2" x14ac:dyDescent="0.25">
      <c r="A4401" s="15">
        <v>16.162358000000001</v>
      </c>
      <c r="B4401" s="15">
        <v>-106.150014</v>
      </c>
    </row>
    <row r="4402" spans="1:2" x14ac:dyDescent="0.25">
      <c r="A4402" s="15">
        <v>16.166031</v>
      </c>
      <c r="B4402" s="15">
        <v>-106.15869499999999</v>
      </c>
    </row>
    <row r="4403" spans="1:2" x14ac:dyDescent="0.25">
      <c r="A4403" s="15">
        <v>16.169705</v>
      </c>
      <c r="B4403" s="15">
        <v>-106.16802300000001</v>
      </c>
    </row>
    <row r="4404" spans="1:2" x14ac:dyDescent="0.25">
      <c r="A4404" s="15">
        <v>16.173378</v>
      </c>
      <c r="B4404" s="15">
        <v>-106.17400600000001</v>
      </c>
    </row>
    <row r="4405" spans="1:2" x14ac:dyDescent="0.25">
      <c r="A4405" s="15">
        <v>16.177050999999999</v>
      </c>
      <c r="B4405" s="15">
        <v>-106.179438</v>
      </c>
    </row>
    <row r="4406" spans="1:2" x14ac:dyDescent="0.25">
      <c r="A4406" s="15">
        <v>16.180724999999999</v>
      </c>
      <c r="B4406" s="15">
        <v>-106.18416000000001</v>
      </c>
    </row>
    <row r="4407" spans="1:2" x14ac:dyDescent="0.25">
      <c r="A4407" s="15">
        <v>16.184398000000002</v>
      </c>
      <c r="B4407" s="15">
        <v>-106.190181</v>
      </c>
    </row>
    <row r="4408" spans="1:2" x14ac:dyDescent="0.25">
      <c r="A4408" s="15">
        <v>16.188071000000001</v>
      </c>
      <c r="B4408" s="15">
        <v>-106.19799</v>
      </c>
    </row>
    <row r="4409" spans="1:2" x14ac:dyDescent="0.25">
      <c r="A4409" s="15">
        <v>16.191744</v>
      </c>
      <c r="B4409" s="15">
        <v>-106.206372</v>
      </c>
    </row>
    <row r="4410" spans="1:2" x14ac:dyDescent="0.25">
      <c r="A4410" s="15">
        <v>16.195418</v>
      </c>
      <c r="B4410" s="15">
        <v>-106.211187</v>
      </c>
    </row>
    <row r="4411" spans="1:2" x14ac:dyDescent="0.25">
      <c r="A4411" s="15">
        <v>16.199090999999999</v>
      </c>
      <c r="B4411" s="15">
        <v>-106.213742</v>
      </c>
    </row>
    <row r="4412" spans="1:2" x14ac:dyDescent="0.25">
      <c r="A4412" s="15">
        <v>16.202763999999998</v>
      </c>
      <c r="B4412" s="15">
        <v>-106.217271</v>
      </c>
    </row>
    <row r="4413" spans="1:2" x14ac:dyDescent="0.25">
      <c r="A4413" s="15">
        <v>16.206437000000001</v>
      </c>
      <c r="B4413" s="15">
        <v>-106.220122</v>
      </c>
    </row>
    <row r="4414" spans="1:2" x14ac:dyDescent="0.25">
      <c r="A4414" s="15">
        <v>16.210111000000001</v>
      </c>
      <c r="B4414" s="15">
        <v>-106.225078</v>
      </c>
    </row>
    <row r="4415" spans="1:2" x14ac:dyDescent="0.25">
      <c r="A4415" s="15">
        <v>16.213784</v>
      </c>
      <c r="B4415" s="15">
        <v>-106.22906399999999</v>
      </c>
    </row>
    <row r="4416" spans="1:2" x14ac:dyDescent="0.25">
      <c r="A4416" s="15">
        <v>16.217457</v>
      </c>
      <c r="B4416" s="15">
        <v>-106.234326</v>
      </c>
    </row>
    <row r="4417" spans="1:2" x14ac:dyDescent="0.25">
      <c r="A4417" s="15">
        <v>16.221129999999999</v>
      </c>
      <c r="B4417" s="15">
        <v>-106.23688300000001</v>
      </c>
    </row>
    <row r="4418" spans="1:2" x14ac:dyDescent="0.25">
      <c r="A4418" s="15">
        <v>16.224803999999999</v>
      </c>
      <c r="B4418" s="15">
        <v>-106.235789</v>
      </c>
    </row>
    <row r="4419" spans="1:2" x14ac:dyDescent="0.25">
      <c r="A4419" s="15">
        <v>16.228477000000002</v>
      </c>
      <c r="B4419" s="15">
        <v>-106.235299</v>
      </c>
    </row>
    <row r="4420" spans="1:2" x14ac:dyDescent="0.25">
      <c r="A4420" s="15">
        <v>16.232150000000001</v>
      </c>
      <c r="B4420" s="15">
        <v>-106.234809</v>
      </c>
    </row>
    <row r="4421" spans="1:2" x14ac:dyDescent="0.25">
      <c r="A4421" s="15">
        <v>16.235823</v>
      </c>
      <c r="B4421" s="15">
        <v>-106.23307200000001</v>
      </c>
    </row>
    <row r="4422" spans="1:2" x14ac:dyDescent="0.25">
      <c r="A4422" s="15">
        <v>16.239497</v>
      </c>
      <c r="B4422" s="15">
        <v>-106.232474</v>
      </c>
    </row>
    <row r="4423" spans="1:2" x14ac:dyDescent="0.25">
      <c r="A4423" s="15">
        <v>16.243169999999999</v>
      </c>
      <c r="B4423" s="15">
        <v>-106.230379</v>
      </c>
    </row>
    <row r="4424" spans="1:2" x14ac:dyDescent="0.25">
      <c r="A4424" s="15">
        <v>16.246842999999998</v>
      </c>
      <c r="B4424" s="15">
        <v>-106.227546</v>
      </c>
    </row>
    <row r="4425" spans="1:2" x14ac:dyDescent="0.25">
      <c r="A4425" s="15">
        <v>16.250516999999999</v>
      </c>
      <c r="B4425" s="15">
        <v>-106.223221</v>
      </c>
    </row>
    <row r="4426" spans="1:2" x14ac:dyDescent="0.25">
      <c r="A4426" s="15">
        <v>16.254190000000001</v>
      </c>
      <c r="B4426" s="15">
        <v>-106.216673</v>
      </c>
    </row>
    <row r="4427" spans="1:2" x14ac:dyDescent="0.25">
      <c r="A4427" s="15">
        <v>16.257863</v>
      </c>
      <c r="B4427" s="15">
        <v>-106.20889099999999</v>
      </c>
    </row>
    <row r="4428" spans="1:2" x14ac:dyDescent="0.25">
      <c r="A4428" s="15">
        <v>16.261536</v>
      </c>
      <c r="B4428" s="15">
        <v>-106.201757</v>
      </c>
    </row>
    <row r="4429" spans="1:2" x14ac:dyDescent="0.25">
      <c r="A4429" s="15">
        <v>16.26521</v>
      </c>
      <c r="B4429" s="15">
        <v>-106.19501</v>
      </c>
    </row>
    <row r="4430" spans="1:2" x14ac:dyDescent="0.25">
      <c r="A4430" s="15">
        <v>16.268882999999999</v>
      </c>
      <c r="B4430" s="15">
        <v>-106.189522</v>
      </c>
    </row>
    <row r="4431" spans="1:2" x14ac:dyDescent="0.25">
      <c r="A4431" s="15">
        <v>16.272556000000002</v>
      </c>
      <c r="B4431" s="15">
        <v>-106.184406</v>
      </c>
    </row>
    <row r="4432" spans="1:2" x14ac:dyDescent="0.25">
      <c r="A4432" s="15">
        <v>16.276229000000001</v>
      </c>
      <c r="B4432" s="15">
        <v>-106.179564</v>
      </c>
    </row>
    <row r="4433" spans="1:2" x14ac:dyDescent="0.25">
      <c r="A4433" s="15">
        <v>16.279903000000001</v>
      </c>
      <c r="B4433" s="15">
        <v>-106.175314</v>
      </c>
    </row>
    <row r="4434" spans="1:2" x14ac:dyDescent="0.25">
      <c r="A4434" s="15">
        <v>16.283576</v>
      </c>
      <c r="B4434" s="15">
        <v>-106.16962599999999</v>
      </c>
    </row>
    <row r="4435" spans="1:2" x14ac:dyDescent="0.25">
      <c r="A4435" s="15">
        <v>16.287248999999999</v>
      </c>
      <c r="B4435" s="15">
        <v>-106.162559</v>
      </c>
    </row>
    <row r="4436" spans="1:2" x14ac:dyDescent="0.25">
      <c r="A4436" s="15">
        <v>16.290921999999998</v>
      </c>
      <c r="B4436" s="15">
        <v>-106.155334</v>
      </c>
    </row>
    <row r="4437" spans="1:2" x14ac:dyDescent="0.25">
      <c r="A4437" s="15">
        <v>16.294595999999999</v>
      </c>
      <c r="B4437" s="15">
        <v>-106.15215000000001</v>
      </c>
    </row>
    <row r="4438" spans="1:2" x14ac:dyDescent="0.25">
      <c r="A4438" s="15">
        <v>16.298269000000001</v>
      </c>
      <c r="B4438" s="15">
        <v>-106.149613</v>
      </c>
    </row>
    <row r="4439" spans="1:2" x14ac:dyDescent="0.25">
      <c r="A4439" s="15">
        <v>16.301942</v>
      </c>
      <c r="B4439" s="15">
        <v>-106.146787</v>
      </c>
    </row>
    <row r="4440" spans="1:2" x14ac:dyDescent="0.25">
      <c r="A4440" s="15">
        <v>16.305616000000001</v>
      </c>
      <c r="B4440" s="15">
        <v>-106.145218</v>
      </c>
    </row>
    <row r="4441" spans="1:2" x14ac:dyDescent="0.25">
      <c r="A4441" s="15">
        <v>16.309289</v>
      </c>
      <c r="B4441" s="15">
        <v>-106.14410700000001</v>
      </c>
    </row>
    <row r="4442" spans="1:2" x14ac:dyDescent="0.25">
      <c r="A4442" s="15">
        <v>16.312961999999999</v>
      </c>
      <c r="B4442" s="15">
        <v>-106.142398</v>
      </c>
    </row>
    <row r="4443" spans="1:2" x14ac:dyDescent="0.25">
      <c r="A4443" s="15">
        <v>16.316635000000002</v>
      </c>
      <c r="B4443" s="15">
        <v>-106.14375</v>
      </c>
    </row>
    <row r="4444" spans="1:2" x14ac:dyDescent="0.25">
      <c r="A4444" s="15">
        <v>16.320309000000002</v>
      </c>
      <c r="B4444" s="15">
        <v>-106.14524400000001</v>
      </c>
    </row>
    <row r="4445" spans="1:2" x14ac:dyDescent="0.25">
      <c r="A4445" s="15">
        <v>16.323982000000001</v>
      </c>
      <c r="B4445" s="15">
        <v>-106.146424</v>
      </c>
    </row>
    <row r="4446" spans="1:2" x14ac:dyDescent="0.25">
      <c r="A4446" s="15">
        <v>16.327655</v>
      </c>
      <c r="B4446" s="15">
        <v>-106.15051</v>
      </c>
    </row>
    <row r="4447" spans="1:2" x14ac:dyDescent="0.25">
      <c r="A4447" s="15">
        <v>16.331327999999999</v>
      </c>
      <c r="B4447" s="15">
        <v>-106.156806</v>
      </c>
    </row>
    <row r="4448" spans="1:2" x14ac:dyDescent="0.25">
      <c r="A4448" s="15">
        <v>16.335001999999999</v>
      </c>
      <c r="B4448" s="15">
        <v>-106.162178</v>
      </c>
    </row>
    <row r="4449" spans="1:2" x14ac:dyDescent="0.25">
      <c r="A4449" s="15">
        <v>16.338674999999999</v>
      </c>
      <c r="B4449" s="15">
        <v>-106.167642</v>
      </c>
    </row>
    <row r="4450" spans="1:2" x14ac:dyDescent="0.25">
      <c r="A4450" s="15">
        <v>16.342348000000001</v>
      </c>
      <c r="B4450" s="15">
        <v>-106.175217</v>
      </c>
    </row>
    <row r="4451" spans="1:2" x14ac:dyDescent="0.25">
      <c r="A4451" s="15">
        <v>16.346021</v>
      </c>
      <c r="B4451" s="15">
        <v>-106.185489</v>
      </c>
    </row>
    <row r="4452" spans="1:2" x14ac:dyDescent="0.25">
      <c r="A4452" s="15">
        <v>16.349695000000001</v>
      </c>
      <c r="B4452" s="15">
        <v>-106.19520799999999</v>
      </c>
    </row>
    <row r="4453" spans="1:2" x14ac:dyDescent="0.25">
      <c r="A4453" s="15">
        <v>16.353368</v>
      </c>
      <c r="B4453" s="15">
        <v>-106.200948</v>
      </c>
    </row>
    <row r="4454" spans="1:2" x14ac:dyDescent="0.25">
      <c r="A4454" s="15">
        <v>16.357040999999999</v>
      </c>
      <c r="B4454" s="15">
        <v>-106.20845300000001</v>
      </c>
    </row>
    <row r="4455" spans="1:2" x14ac:dyDescent="0.25">
      <c r="A4455" s="15">
        <v>16.360714000000002</v>
      </c>
      <c r="B4455" s="15">
        <v>-106.21704800000001</v>
      </c>
    </row>
    <row r="4456" spans="1:2" x14ac:dyDescent="0.25">
      <c r="A4456" s="15">
        <v>16.364388000000002</v>
      </c>
      <c r="B4456" s="15">
        <v>-106.224994</v>
      </c>
    </row>
    <row r="4457" spans="1:2" x14ac:dyDescent="0.25">
      <c r="A4457" s="15">
        <v>16.368061000000001</v>
      </c>
      <c r="B4457" s="15">
        <v>-106.230161</v>
      </c>
    </row>
    <row r="4458" spans="1:2" x14ac:dyDescent="0.25">
      <c r="A4458" s="15">
        <v>16.371734</v>
      </c>
      <c r="B4458" s="15">
        <v>-106.234841</v>
      </c>
    </row>
    <row r="4459" spans="1:2" x14ac:dyDescent="0.25">
      <c r="A4459" s="15">
        <v>16.375408</v>
      </c>
      <c r="B4459" s="15">
        <v>-106.239535</v>
      </c>
    </row>
    <row r="4460" spans="1:2" x14ac:dyDescent="0.25">
      <c r="A4460" s="15">
        <v>16.379080999999999</v>
      </c>
      <c r="B4460" s="15">
        <v>-106.244778</v>
      </c>
    </row>
    <row r="4461" spans="1:2" x14ac:dyDescent="0.25">
      <c r="A4461" s="15">
        <v>16.382753999999998</v>
      </c>
      <c r="B4461" s="15">
        <v>-106.250501</v>
      </c>
    </row>
    <row r="4462" spans="1:2" x14ac:dyDescent="0.25">
      <c r="A4462" s="15">
        <v>16.386427000000001</v>
      </c>
      <c r="B4462" s="15">
        <v>-106.256061</v>
      </c>
    </row>
    <row r="4463" spans="1:2" x14ac:dyDescent="0.25">
      <c r="A4463" s="15">
        <v>16.390101000000001</v>
      </c>
      <c r="B4463" s="15">
        <v>-106.258</v>
      </c>
    </row>
    <row r="4464" spans="1:2" x14ac:dyDescent="0.25">
      <c r="A4464" s="15">
        <v>16.393774000000001</v>
      </c>
      <c r="B4464" s="15">
        <v>-106.258486</v>
      </c>
    </row>
    <row r="4465" spans="1:2" x14ac:dyDescent="0.25">
      <c r="A4465" s="15">
        <v>16.397447</v>
      </c>
      <c r="B4465" s="15">
        <v>-106.259455</v>
      </c>
    </row>
    <row r="4466" spans="1:2" x14ac:dyDescent="0.25">
      <c r="A4466" s="15">
        <v>16.401119999999999</v>
      </c>
      <c r="B4466" s="15">
        <v>-106.258475</v>
      </c>
    </row>
    <row r="4467" spans="1:2" x14ac:dyDescent="0.25">
      <c r="A4467" s="15">
        <v>16.404793999999999</v>
      </c>
      <c r="B4467" s="15">
        <v>-106.256827</v>
      </c>
    </row>
    <row r="4468" spans="1:2" x14ac:dyDescent="0.25">
      <c r="A4468" s="15">
        <v>16.408467000000002</v>
      </c>
      <c r="B4468" s="15">
        <v>-106.256337</v>
      </c>
    </row>
    <row r="4469" spans="1:2" x14ac:dyDescent="0.25">
      <c r="A4469" s="15">
        <v>16.412140000000001</v>
      </c>
      <c r="B4469" s="15">
        <v>-106.255239</v>
      </c>
    </row>
    <row r="4470" spans="1:2" x14ac:dyDescent="0.25">
      <c r="A4470" s="15">
        <v>16.415813</v>
      </c>
      <c r="B4470" s="15">
        <v>-106.251936</v>
      </c>
    </row>
    <row r="4471" spans="1:2" x14ac:dyDescent="0.25">
      <c r="A4471" s="15">
        <v>16.419487</v>
      </c>
      <c r="B4471" s="15">
        <v>-106.247587</v>
      </c>
    </row>
    <row r="4472" spans="1:2" x14ac:dyDescent="0.25">
      <c r="A4472" s="15">
        <v>16.423159999999999</v>
      </c>
      <c r="B4472" s="15">
        <v>-106.24230900000001</v>
      </c>
    </row>
    <row r="4473" spans="1:2" x14ac:dyDescent="0.25">
      <c r="A4473" s="15">
        <v>16.426832999999998</v>
      </c>
      <c r="B4473" s="15">
        <v>-106.241286</v>
      </c>
    </row>
    <row r="4474" spans="1:2" x14ac:dyDescent="0.25">
      <c r="A4474" s="15">
        <v>16.430506000000001</v>
      </c>
      <c r="B4474" s="15">
        <v>-106.24117099999999</v>
      </c>
    </row>
    <row r="4475" spans="1:2" x14ac:dyDescent="0.25">
      <c r="A4475" s="15">
        <v>16.434180000000001</v>
      </c>
      <c r="B4475" s="15">
        <v>-106.241663</v>
      </c>
    </row>
    <row r="4476" spans="1:2" x14ac:dyDescent="0.25">
      <c r="A4476" s="15">
        <v>16.437853</v>
      </c>
      <c r="B4476" s="15">
        <v>-106.24005699999999</v>
      </c>
    </row>
    <row r="4477" spans="1:2" x14ac:dyDescent="0.25">
      <c r="A4477" s="15">
        <v>16.441526</v>
      </c>
      <c r="B4477" s="15">
        <v>-106.238195</v>
      </c>
    </row>
    <row r="4478" spans="1:2" x14ac:dyDescent="0.25">
      <c r="A4478" s="15">
        <v>16.4452</v>
      </c>
      <c r="B4478" s="15">
        <v>-106.235761</v>
      </c>
    </row>
    <row r="4479" spans="1:2" x14ac:dyDescent="0.25">
      <c r="A4479" s="15">
        <v>16.448872999999999</v>
      </c>
      <c r="B4479" s="15">
        <v>-106.234791</v>
      </c>
    </row>
    <row r="4480" spans="1:2" x14ac:dyDescent="0.25">
      <c r="A4480" s="15">
        <v>16.452546000000002</v>
      </c>
      <c r="B4480" s="15">
        <v>-106.23679</v>
      </c>
    </row>
    <row r="4481" spans="1:2" x14ac:dyDescent="0.25">
      <c r="A4481" s="15">
        <v>16.456219000000001</v>
      </c>
      <c r="B4481" s="15">
        <v>-106.241935</v>
      </c>
    </row>
    <row r="4482" spans="1:2" x14ac:dyDescent="0.25">
      <c r="A4482" s="15">
        <v>16.459893000000001</v>
      </c>
      <c r="B4482" s="15">
        <v>-106.249396</v>
      </c>
    </row>
    <row r="4483" spans="1:2" x14ac:dyDescent="0.25">
      <c r="A4483" s="15">
        <v>16.463566</v>
      </c>
      <c r="B4483" s="15">
        <v>-106.255379</v>
      </c>
    </row>
    <row r="4484" spans="1:2" x14ac:dyDescent="0.25">
      <c r="A4484" s="15">
        <v>16.467238999999999</v>
      </c>
      <c r="B4484" s="15">
        <v>-106.26230099999999</v>
      </c>
    </row>
    <row r="4485" spans="1:2" x14ac:dyDescent="0.25">
      <c r="A4485" s="15">
        <v>16.470911999999998</v>
      </c>
      <c r="B4485" s="15">
        <v>-106.26824499999999</v>
      </c>
    </row>
    <row r="4486" spans="1:2" x14ac:dyDescent="0.25">
      <c r="A4486" s="15">
        <v>16.474585999999999</v>
      </c>
      <c r="B4486" s="15">
        <v>-106.276023</v>
      </c>
    </row>
    <row r="4487" spans="1:2" x14ac:dyDescent="0.25">
      <c r="A4487" s="15">
        <v>16.478259000000001</v>
      </c>
      <c r="B4487" s="15">
        <v>-106.285048</v>
      </c>
    </row>
    <row r="4488" spans="1:2" x14ac:dyDescent="0.25">
      <c r="A4488" s="15">
        <v>16.481932</v>
      </c>
      <c r="B4488" s="15">
        <v>-106.29608500000001</v>
      </c>
    </row>
    <row r="4489" spans="1:2" x14ac:dyDescent="0.25">
      <c r="A4489" s="15">
        <v>16.485605</v>
      </c>
      <c r="B4489" s="15">
        <v>-106.304322</v>
      </c>
    </row>
    <row r="4490" spans="1:2" x14ac:dyDescent="0.25">
      <c r="A4490" s="15">
        <v>16.489279</v>
      </c>
      <c r="B4490" s="15">
        <v>-106.316148</v>
      </c>
    </row>
    <row r="4491" spans="1:2" x14ac:dyDescent="0.25">
      <c r="A4491" s="15">
        <v>16.492951999999999</v>
      </c>
      <c r="B4491" s="15">
        <v>-106.32986699999999</v>
      </c>
    </row>
    <row r="4492" spans="1:2" x14ac:dyDescent="0.25">
      <c r="A4492" s="15">
        <v>16.496625000000002</v>
      </c>
      <c r="B4492" s="15">
        <v>-106.342113</v>
      </c>
    </row>
    <row r="4493" spans="1:2" x14ac:dyDescent="0.25">
      <c r="A4493" s="15">
        <v>16.500298000000001</v>
      </c>
      <c r="B4493" s="15">
        <v>-106.356684</v>
      </c>
    </row>
    <row r="4494" spans="1:2" x14ac:dyDescent="0.25">
      <c r="A4494" s="15">
        <v>16.503972000000001</v>
      </c>
      <c r="B4494" s="15">
        <v>-106.370054</v>
      </c>
    </row>
    <row r="4495" spans="1:2" x14ac:dyDescent="0.25">
      <c r="A4495" s="15">
        <v>16.507645</v>
      </c>
      <c r="B4495" s="15">
        <v>-106.385062</v>
      </c>
    </row>
    <row r="4496" spans="1:2" x14ac:dyDescent="0.25">
      <c r="A4496" s="15">
        <v>16.511317999999999</v>
      </c>
      <c r="B4496" s="15">
        <v>-106.401449</v>
      </c>
    </row>
    <row r="4497" spans="1:2" x14ac:dyDescent="0.25">
      <c r="A4497" s="15">
        <v>16.514991999999999</v>
      </c>
      <c r="B4497" s="15">
        <v>-106.41734700000001</v>
      </c>
    </row>
    <row r="4498" spans="1:2" x14ac:dyDescent="0.25">
      <c r="A4498" s="15">
        <v>16.518664999999999</v>
      </c>
      <c r="B4498" s="15">
        <v>-106.433723</v>
      </c>
    </row>
    <row r="4499" spans="1:2" x14ac:dyDescent="0.25">
      <c r="A4499" s="15">
        <v>16.522338000000001</v>
      </c>
      <c r="B4499" s="15">
        <v>-106.45202999999999</v>
      </c>
    </row>
    <row r="4500" spans="1:2" x14ac:dyDescent="0.25">
      <c r="A4500" s="15">
        <v>16.526011</v>
      </c>
      <c r="B4500" s="15">
        <v>-106.471102</v>
      </c>
    </row>
    <row r="4501" spans="1:2" x14ac:dyDescent="0.25">
      <c r="A4501" s="15">
        <v>16.529685000000001</v>
      </c>
      <c r="B4501" s="15">
        <v>-106.48778799999999</v>
      </c>
    </row>
    <row r="4502" spans="1:2" x14ac:dyDescent="0.25">
      <c r="A4502" s="15">
        <v>16.533358</v>
      </c>
      <c r="B4502" s="15">
        <v>-106.504695</v>
      </c>
    </row>
    <row r="4503" spans="1:2" x14ac:dyDescent="0.25">
      <c r="A4503" s="15">
        <v>16.537030999999999</v>
      </c>
      <c r="B4503" s="15">
        <v>-106.518591</v>
      </c>
    </row>
    <row r="4504" spans="1:2" x14ac:dyDescent="0.25">
      <c r="A4504" s="15">
        <v>16.540704000000002</v>
      </c>
      <c r="B4504" s="15">
        <v>-106.53218</v>
      </c>
    </row>
    <row r="4505" spans="1:2" x14ac:dyDescent="0.25">
      <c r="A4505" s="15">
        <v>16.544377999999998</v>
      </c>
      <c r="B4505" s="15">
        <v>-106.544399</v>
      </c>
    </row>
    <row r="4506" spans="1:2" x14ac:dyDescent="0.25">
      <c r="A4506" s="15">
        <v>16.548051000000001</v>
      </c>
      <c r="B4506" s="15">
        <v>-106.55537699999999</v>
      </c>
    </row>
    <row r="4507" spans="1:2" x14ac:dyDescent="0.25">
      <c r="A4507" s="15">
        <v>16.551724</v>
      </c>
      <c r="B4507" s="15">
        <v>-106.564537</v>
      </c>
    </row>
    <row r="4508" spans="1:2" x14ac:dyDescent="0.25">
      <c r="A4508" s="15">
        <v>16.555396999999999</v>
      </c>
      <c r="B4508" s="15">
        <v>-106.57356900000001</v>
      </c>
    </row>
    <row r="4509" spans="1:2" x14ac:dyDescent="0.25">
      <c r="A4509" s="15">
        <v>16.559070999999999</v>
      </c>
      <c r="B4509" s="15">
        <v>-106.581874</v>
      </c>
    </row>
    <row r="4510" spans="1:2" x14ac:dyDescent="0.25">
      <c r="A4510" s="15">
        <v>16.562743999999999</v>
      </c>
      <c r="B4510" s="15">
        <v>-106.586839</v>
      </c>
    </row>
    <row r="4511" spans="1:2" x14ac:dyDescent="0.25">
      <c r="A4511" s="15">
        <v>16.566417000000001</v>
      </c>
      <c r="B4511" s="15">
        <v>-106.58932299999999</v>
      </c>
    </row>
    <row r="4512" spans="1:2" x14ac:dyDescent="0.25">
      <c r="A4512" s="15">
        <v>16.57009</v>
      </c>
      <c r="B4512" s="15">
        <v>-106.59419200000001</v>
      </c>
    </row>
    <row r="4513" spans="1:2" x14ac:dyDescent="0.25">
      <c r="A4513" s="15">
        <v>16.573764000000001</v>
      </c>
      <c r="B4513" s="15">
        <v>-106.597229</v>
      </c>
    </row>
    <row r="4514" spans="1:2" x14ac:dyDescent="0.25">
      <c r="A4514" s="15">
        <v>16.577437</v>
      </c>
      <c r="B4514" s="15">
        <v>-106.59919499999999</v>
      </c>
    </row>
    <row r="4515" spans="1:2" x14ac:dyDescent="0.25">
      <c r="A4515" s="15">
        <v>16.581109999999999</v>
      </c>
      <c r="B4515" s="15">
        <v>-106.599991</v>
      </c>
    </row>
    <row r="4516" spans="1:2" x14ac:dyDescent="0.25">
      <c r="A4516" s="15">
        <v>16.584783999999999</v>
      </c>
      <c r="B4516" s="15">
        <v>-106.60250499999999</v>
      </c>
    </row>
    <row r="4517" spans="1:2" x14ac:dyDescent="0.25">
      <c r="A4517" s="15">
        <v>16.588456999999998</v>
      </c>
      <c r="B4517" s="15">
        <v>-106.60735099999999</v>
      </c>
    </row>
    <row r="4518" spans="1:2" x14ac:dyDescent="0.25">
      <c r="A4518" s="15">
        <v>16.592130000000001</v>
      </c>
      <c r="B4518" s="15">
        <v>-106.60875799999999</v>
      </c>
    </row>
    <row r="4519" spans="1:2" x14ac:dyDescent="0.25">
      <c r="A4519" s="15">
        <v>16.595803</v>
      </c>
      <c r="B4519" s="15">
        <v>-106.607016</v>
      </c>
    </row>
    <row r="4520" spans="1:2" x14ac:dyDescent="0.25">
      <c r="A4520" s="15">
        <v>16.599477</v>
      </c>
      <c r="B4520" s="15">
        <v>-106.608003</v>
      </c>
    </row>
    <row r="4521" spans="1:2" x14ac:dyDescent="0.25">
      <c r="A4521" s="15">
        <v>16.603149999999999</v>
      </c>
      <c r="B4521" s="15">
        <v>-106.60973300000001</v>
      </c>
    </row>
    <row r="4522" spans="1:2" x14ac:dyDescent="0.25">
      <c r="A4522" s="15">
        <v>16.606822999999999</v>
      </c>
      <c r="B4522" s="15">
        <v>-106.607375</v>
      </c>
    </row>
    <row r="4523" spans="1:2" x14ac:dyDescent="0.25">
      <c r="A4523" s="15">
        <v>16.610496000000001</v>
      </c>
      <c r="B4523" s="15">
        <v>-106.605633</v>
      </c>
    </row>
    <row r="4524" spans="1:2" x14ac:dyDescent="0.25">
      <c r="A4524" s="15">
        <v>16.614170000000001</v>
      </c>
      <c r="B4524" s="15">
        <v>-106.603627</v>
      </c>
    </row>
    <row r="4525" spans="1:2" x14ac:dyDescent="0.25">
      <c r="A4525" s="15">
        <v>16.617843000000001</v>
      </c>
      <c r="B4525" s="15">
        <v>-106.600438</v>
      </c>
    </row>
    <row r="4526" spans="1:2" x14ac:dyDescent="0.25">
      <c r="A4526" s="15">
        <v>16.621516</v>
      </c>
      <c r="B4526" s="15">
        <v>-106.597927</v>
      </c>
    </row>
    <row r="4527" spans="1:2" x14ac:dyDescent="0.25">
      <c r="A4527" s="15">
        <v>16.625188999999999</v>
      </c>
      <c r="B4527" s="15">
        <v>-106.59603</v>
      </c>
    </row>
    <row r="4528" spans="1:2" x14ac:dyDescent="0.25">
      <c r="A4528" s="15">
        <v>16.628862999999999</v>
      </c>
      <c r="B4528" s="15">
        <v>-106.59675</v>
      </c>
    </row>
    <row r="4529" spans="1:2" x14ac:dyDescent="0.25">
      <c r="A4529" s="15">
        <v>16.632536000000002</v>
      </c>
      <c r="B4529" s="15">
        <v>-106.595595</v>
      </c>
    </row>
    <row r="4530" spans="1:2" x14ac:dyDescent="0.25">
      <c r="A4530" s="15">
        <v>16.636209000000001</v>
      </c>
      <c r="B4530" s="15">
        <v>-106.595731</v>
      </c>
    </row>
    <row r="4531" spans="1:2" x14ac:dyDescent="0.25">
      <c r="A4531" s="15">
        <v>16.639882</v>
      </c>
      <c r="B4531" s="15">
        <v>-106.595499</v>
      </c>
    </row>
    <row r="4532" spans="1:2" x14ac:dyDescent="0.25">
      <c r="A4532" s="15">
        <v>16.643556</v>
      </c>
      <c r="B4532" s="15">
        <v>-106.595879</v>
      </c>
    </row>
    <row r="4533" spans="1:2" x14ac:dyDescent="0.25">
      <c r="A4533" s="15">
        <v>16.647228999999999</v>
      </c>
      <c r="B4533" s="15">
        <v>-106.596599</v>
      </c>
    </row>
    <row r="4534" spans="1:2" x14ac:dyDescent="0.25">
      <c r="A4534" s="15">
        <v>16.650901999999999</v>
      </c>
      <c r="B4534" s="15">
        <v>-106.59603799999999</v>
      </c>
    </row>
    <row r="4535" spans="1:2" x14ac:dyDescent="0.25">
      <c r="A4535" s="15">
        <v>16.654575999999999</v>
      </c>
      <c r="B4535" s="15">
        <v>-106.59743400000001</v>
      </c>
    </row>
    <row r="4536" spans="1:2" x14ac:dyDescent="0.25">
      <c r="A4536" s="15">
        <v>16.658249000000001</v>
      </c>
      <c r="B4536" s="15">
        <v>-106.600579</v>
      </c>
    </row>
    <row r="4537" spans="1:2" x14ac:dyDescent="0.25">
      <c r="A4537" s="15">
        <v>16.661922000000001</v>
      </c>
      <c r="B4537" s="15">
        <v>-106.60183600000001</v>
      </c>
    </row>
    <row r="4538" spans="1:2" x14ac:dyDescent="0.25">
      <c r="A4538" s="15">
        <v>16.665595</v>
      </c>
      <c r="B4538" s="15">
        <v>-106.602716</v>
      </c>
    </row>
    <row r="4539" spans="1:2" x14ac:dyDescent="0.25">
      <c r="A4539" s="15">
        <v>16.669269</v>
      </c>
      <c r="B4539" s="15">
        <v>-106.60393500000001</v>
      </c>
    </row>
    <row r="4540" spans="1:2" x14ac:dyDescent="0.25">
      <c r="A4540" s="15">
        <v>16.672941999999999</v>
      </c>
      <c r="B4540" s="15">
        <v>-106.60572500000001</v>
      </c>
    </row>
    <row r="4541" spans="1:2" x14ac:dyDescent="0.25">
      <c r="A4541" s="15">
        <v>16.676615000000002</v>
      </c>
      <c r="B4541" s="15">
        <v>-106.607772</v>
      </c>
    </row>
    <row r="4542" spans="1:2" x14ac:dyDescent="0.25">
      <c r="A4542" s="15">
        <v>16.680288000000001</v>
      </c>
      <c r="B4542" s="15">
        <v>-106.610224</v>
      </c>
    </row>
    <row r="4543" spans="1:2" x14ac:dyDescent="0.25">
      <c r="A4543" s="15">
        <v>16.683962000000001</v>
      </c>
      <c r="B4543" s="15">
        <v>-106.612827</v>
      </c>
    </row>
    <row r="4544" spans="1:2" x14ac:dyDescent="0.25">
      <c r="A4544" s="15">
        <v>16.687635</v>
      </c>
      <c r="B4544" s="15">
        <v>-106.615191</v>
      </c>
    </row>
    <row r="4545" spans="1:2" x14ac:dyDescent="0.25">
      <c r="A4545" s="15">
        <v>16.691307999999999</v>
      </c>
      <c r="B4545" s="15">
        <v>-106.613955</v>
      </c>
    </row>
    <row r="4546" spans="1:2" x14ac:dyDescent="0.25">
      <c r="A4546" s="15">
        <v>16.694980999999999</v>
      </c>
      <c r="B4546" s="15">
        <v>-106.613179</v>
      </c>
    </row>
    <row r="4547" spans="1:2" x14ac:dyDescent="0.25">
      <c r="A4547" s="15">
        <v>16.698654999999999</v>
      </c>
      <c r="B4547" s="15">
        <v>-106.613618</v>
      </c>
    </row>
    <row r="4548" spans="1:2" x14ac:dyDescent="0.25">
      <c r="A4548" s="15">
        <v>16.702328000000001</v>
      </c>
      <c r="B4548" s="15">
        <v>-106.617121</v>
      </c>
    </row>
    <row r="4549" spans="1:2" x14ac:dyDescent="0.25">
      <c r="A4549" s="15">
        <v>16.706001000000001</v>
      </c>
      <c r="B4549" s="15">
        <v>-106.620284</v>
      </c>
    </row>
    <row r="4550" spans="1:2" x14ac:dyDescent="0.25">
      <c r="A4550" s="15">
        <v>16.709674</v>
      </c>
      <c r="B4550" s="15">
        <v>-106.62386100000001</v>
      </c>
    </row>
    <row r="4551" spans="1:2" x14ac:dyDescent="0.25">
      <c r="A4551" s="15">
        <v>16.713348</v>
      </c>
      <c r="B4551" s="15">
        <v>-106.627987</v>
      </c>
    </row>
    <row r="4552" spans="1:2" x14ac:dyDescent="0.25">
      <c r="A4552" s="15">
        <v>16.717020999999999</v>
      </c>
      <c r="B4552" s="15">
        <v>-106.63078400000001</v>
      </c>
    </row>
    <row r="4553" spans="1:2" x14ac:dyDescent="0.25">
      <c r="A4553" s="15">
        <v>16.720694000000002</v>
      </c>
      <c r="B4553" s="15">
        <v>-106.63146999999999</v>
      </c>
    </row>
    <row r="4554" spans="1:2" x14ac:dyDescent="0.25">
      <c r="A4554" s="15">
        <v>16.724367999999998</v>
      </c>
      <c r="B4554" s="15">
        <v>-106.633987</v>
      </c>
    </row>
    <row r="4555" spans="1:2" x14ac:dyDescent="0.25">
      <c r="A4555" s="15">
        <v>16.728041000000001</v>
      </c>
      <c r="B4555" s="15">
        <v>-106.633836</v>
      </c>
    </row>
    <row r="4556" spans="1:2" x14ac:dyDescent="0.25">
      <c r="A4556" s="15">
        <v>16.731714</v>
      </c>
      <c r="B4556" s="15">
        <v>-106.633658</v>
      </c>
    </row>
    <row r="4557" spans="1:2" x14ac:dyDescent="0.25">
      <c r="A4557" s="15">
        <v>16.735386999999999</v>
      </c>
      <c r="B4557" s="15">
        <v>-106.632548</v>
      </c>
    </row>
    <row r="4558" spans="1:2" x14ac:dyDescent="0.25">
      <c r="A4558" s="15">
        <v>16.739061</v>
      </c>
      <c r="B4558" s="15">
        <v>-106.62949399999999</v>
      </c>
    </row>
    <row r="4559" spans="1:2" x14ac:dyDescent="0.25">
      <c r="A4559" s="15">
        <v>16.742733999999999</v>
      </c>
      <c r="B4559" s="15">
        <v>-106.626249</v>
      </c>
    </row>
    <row r="4560" spans="1:2" x14ac:dyDescent="0.25">
      <c r="A4560" s="15">
        <v>16.746407000000001</v>
      </c>
      <c r="B4560" s="15">
        <v>-106.62039</v>
      </c>
    </row>
    <row r="4561" spans="1:2" x14ac:dyDescent="0.25">
      <c r="A4561" s="15">
        <v>16.750080000000001</v>
      </c>
      <c r="B4561" s="15">
        <v>-106.614859</v>
      </c>
    </row>
    <row r="4562" spans="1:2" x14ac:dyDescent="0.25">
      <c r="A4562" s="15">
        <v>16.753754000000001</v>
      </c>
      <c r="B4562" s="15">
        <v>-106.60977200000001</v>
      </c>
    </row>
    <row r="4563" spans="1:2" x14ac:dyDescent="0.25">
      <c r="A4563" s="15">
        <v>16.757427</v>
      </c>
      <c r="B4563" s="15">
        <v>-106.60426</v>
      </c>
    </row>
    <row r="4564" spans="1:2" x14ac:dyDescent="0.25">
      <c r="A4564" s="15">
        <v>16.761099999999999</v>
      </c>
      <c r="B4564" s="15">
        <v>-106.598748</v>
      </c>
    </row>
    <row r="4565" spans="1:2" x14ac:dyDescent="0.25">
      <c r="A4565" s="15">
        <v>16.764773000000002</v>
      </c>
      <c r="B4565" s="15">
        <v>-106.5909</v>
      </c>
    </row>
    <row r="4566" spans="1:2" x14ac:dyDescent="0.25">
      <c r="A4566" s="15">
        <v>16.768446999999998</v>
      </c>
      <c r="B4566" s="15">
        <v>-106.582126</v>
      </c>
    </row>
    <row r="4567" spans="1:2" x14ac:dyDescent="0.25">
      <c r="A4567" s="15">
        <v>16.772120000000001</v>
      </c>
      <c r="B4567" s="15">
        <v>-106.575112</v>
      </c>
    </row>
    <row r="4568" spans="1:2" x14ac:dyDescent="0.25">
      <c r="A4568" s="15">
        <v>16.775793</v>
      </c>
      <c r="B4568" s="15">
        <v>-106.56913</v>
      </c>
    </row>
    <row r="4569" spans="1:2" x14ac:dyDescent="0.25">
      <c r="A4569" s="15">
        <v>16.779465999999999</v>
      </c>
      <c r="B4569" s="15">
        <v>-106.560445</v>
      </c>
    </row>
    <row r="4570" spans="1:2" x14ac:dyDescent="0.25">
      <c r="A4570" s="15">
        <v>16.78314</v>
      </c>
      <c r="B4570" s="15">
        <v>-106.55237700000001</v>
      </c>
    </row>
    <row r="4571" spans="1:2" x14ac:dyDescent="0.25">
      <c r="A4571" s="15">
        <v>16.786812999999999</v>
      </c>
      <c r="B4571" s="15">
        <v>-106.54543</v>
      </c>
    </row>
    <row r="4572" spans="1:2" x14ac:dyDescent="0.25">
      <c r="A4572" s="15">
        <v>16.790486000000001</v>
      </c>
      <c r="B4572" s="15">
        <v>-106.535186</v>
      </c>
    </row>
    <row r="4573" spans="1:2" x14ac:dyDescent="0.25">
      <c r="A4573" s="15">
        <v>16.794160000000002</v>
      </c>
      <c r="B4573" s="15">
        <v>-106.525284</v>
      </c>
    </row>
    <row r="4574" spans="1:2" x14ac:dyDescent="0.25">
      <c r="A4574" s="15">
        <v>16.797833000000001</v>
      </c>
      <c r="B4574" s="15">
        <v>-106.517675</v>
      </c>
    </row>
    <row r="4575" spans="1:2" x14ac:dyDescent="0.25">
      <c r="A4575" s="15">
        <v>16.801506</v>
      </c>
      <c r="B4575" s="15">
        <v>-106.50893499999999</v>
      </c>
    </row>
    <row r="4576" spans="1:2" x14ac:dyDescent="0.25">
      <c r="A4576" s="15">
        <v>16.805178999999999</v>
      </c>
      <c r="B4576" s="15">
        <v>-106.49990099999999</v>
      </c>
    </row>
    <row r="4577" spans="1:2" x14ac:dyDescent="0.25">
      <c r="A4577" s="15">
        <v>16.808852999999999</v>
      </c>
      <c r="B4577" s="15">
        <v>-106.491343</v>
      </c>
    </row>
    <row r="4578" spans="1:2" x14ac:dyDescent="0.25">
      <c r="A4578" s="15">
        <v>16.812525999999998</v>
      </c>
      <c r="B4578" s="15">
        <v>-106.48222800000001</v>
      </c>
    </row>
    <row r="4579" spans="1:2" x14ac:dyDescent="0.25">
      <c r="A4579" s="15">
        <v>16.816199000000001</v>
      </c>
      <c r="B4579" s="15">
        <v>-106.473564</v>
      </c>
    </row>
    <row r="4580" spans="1:2" x14ac:dyDescent="0.25">
      <c r="A4580" s="15">
        <v>16.819872</v>
      </c>
      <c r="B4580" s="15">
        <v>-106.465125</v>
      </c>
    </row>
    <row r="4581" spans="1:2" x14ac:dyDescent="0.25">
      <c r="A4581" s="15">
        <v>16.823546</v>
      </c>
      <c r="B4581" s="15">
        <v>-106.455853</v>
      </c>
    </row>
    <row r="4582" spans="1:2" x14ac:dyDescent="0.25">
      <c r="A4582" s="15">
        <v>16.827218999999999</v>
      </c>
      <c r="B4582" s="15">
        <v>-106.446741</v>
      </c>
    </row>
    <row r="4583" spans="1:2" x14ac:dyDescent="0.25">
      <c r="A4583" s="15">
        <v>16.830891999999999</v>
      </c>
      <c r="B4583" s="15">
        <v>-106.440055</v>
      </c>
    </row>
    <row r="4584" spans="1:2" x14ac:dyDescent="0.25">
      <c r="A4584" s="15">
        <v>16.834565000000001</v>
      </c>
      <c r="B4584" s="15">
        <v>-106.434625</v>
      </c>
    </row>
    <row r="4585" spans="1:2" x14ac:dyDescent="0.25">
      <c r="A4585" s="15">
        <v>16.838239000000002</v>
      </c>
      <c r="B4585" s="15">
        <v>-106.429254</v>
      </c>
    </row>
    <row r="4586" spans="1:2" x14ac:dyDescent="0.25">
      <c r="A4586" s="15">
        <v>16.841912000000001</v>
      </c>
      <c r="B4586" s="15">
        <v>-106.42498399999999</v>
      </c>
    </row>
    <row r="4587" spans="1:2" x14ac:dyDescent="0.25">
      <c r="A4587" s="15">
        <v>16.845585</v>
      </c>
      <c r="B4587" s="15">
        <v>-106.422962</v>
      </c>
    </row>
    <row r="4588" spans="1:2" x14ac:dyDescent="0.25">
      <c r="A4588" s="15">
        <v>16.849257999999999</v>
      </c>
      <c r="B4588" s="15">
        <v>-106.42232799999999</v>
      </c>
    </row>
    <row r="4589" spans="1:2" x14ac:dyDescent="0.25">
      <c r="A4589" s="15">
        <v>16.852931999999999</v>
      </c>
      <c r="B4589" s="15">
        <v>-106.42048</v>
      </c>
    </row>
    <row r="4590" spans="1:2" x14ac:dyDescent="0.25">
      <c r="A4590" s="15">
        <v>16.856604999999998</v>
      </c>
      <c r="B4590" s="15">
        <v>-106.419284</v>
      </c>
    </row>
    <row r="4591" spans="1:2" x14ac:dyDescent="0.25">
      <c r="A4591" s="15">
        <v>16.860278000000001</v>
      </c>
      <c r="B4591" s="15">
        <v>-106.42004799999999</v>
      </c>
    </row>
    <row r="4592" spans="1:2" x14ac:dyDescent="0.25">
      <c r="A4592" s="15">
        <v>16.863952000000001</v>
      </c>
      <c r="B4592" s="15">
        <v>-106.42064499999999</v>
      </c>
    </row>
    <row r="4593" spans="1:2" x14ac:dyDescent="0.25">
      <c r="A4593" s="15">
        <v>16.867625</v>
      </c>
      <c r="B4593" s="15">
        <v>-106.421133</v>
      </c>
    </row>
    <row r="4594" spans="1:2" x14ac:dyDescent="0.25">
      <c r="A4594" s="15">
        <v>16.871297999999999</v>
      </c>
      <c r="B4594" s="15">
        <v>-106.422166</v>
      </c>
    </row>
    <row r="4595" spans="1:2" x14ac:dyDescent="0.25">
      <c r="A4595" s="15">
        <v>16.874970999999999</v>
      </c>
      <c r="B4595" s="15">
        <v>-106.423452</v>
      </c>
    </row>
    <row r="4596" spans="1:2" x14ac:dyDescent="0.25">
      <c r="A4596" s="15">
        <v>16.878644999999999</v>
      </c>
      <c r="B4596" s="15">
        <v>-106.42891899999999</v>
      </c>
    </row>
    <row r="4597" spans="1:2" x14ac:dyDescent="0.25">
      <c r="A4597" s="15">
        <v>16.882318000000001</v>
      </c>
      <c r="B4597" s="15">
        <v>-106.434032</v>
      </c>
    </row>
    <row r="4598" spans="1:2" x14ac:dyDescent="0.25">
      <c r="A4598" s="15">
        <v>16.885991000000001</v>
      </c>
      <c r="B4598" s="15">
        <v>-106.439402</v>
      </c>
    </row>
    <row r="4599" spans="1:2" x14ac:dyDescent="0.25">
      <c r="A4599" s="15">
        <v>16.889664</v>
      </c>
      <c r="B4599" s="15">
        <v>-106.447391</v>
      </c>
    </row>
    <row r="4600" spans="1:2" x14ac:dyDescent="0.25">
      <c r="A4600" s="15">
        <v>16.893338</v>
      </c>
      <c r="B4600" s="15">
        <v>-106.455116</v>
      </c>
    </row>
    <row r="4601" spans="1:2" x14ac:dyDescent="0.25">
      <c r="A4601" s="15">
        <v>16.897010999999999</v>
      </c>
      <c r="B4601" s="15">
        <v>-106.462597</v>
      </c>
    </row>
    <row r="4602" spans="1:2" x14ac:dyDescent="0.25">
      <c r="A4602" s="15">
        <v>16.900683999999998</v>
      </c>
      <c r="B4602" s="15">
        <v>-106.47127999999999</v>
      </c>
    </row>
    <row r="4603" spans="1:2" x14ac:dyDescent="0.25">
      <c r="A4603" s="15">
        <v>16.904357000000001</v>
      </c>
      <c r="B4603" s="15">
        <v>-106.479625</v>
      </c>
    </row>
    <row r="4604" spans="1:2" x14ac:dyDescent="0.25">
      <c r="A4604" s="15">
        <v>16.908031000000001</v>
      </c>
      <c r="B4604" s="15">
        <v>-106.490101</v>
      </c>
    </row>
    <row r="4605" spans="1:2" x14ac:dyDescent="0.25">
      <c r="A4605" s="15">
        <v>16.911704</v>
      </c>
      <c r="B4605" s="15">
        <v>-106.502691</v>
      </c>
    </row>
    <row r="4606" spans="1:2" x14ac:dyDescent="0.25">
      <c r="A4606" s="15">
        <v>16.915376999999999</v>
      </c>
      <c r="B4606" s="15">
        <v>-106.515815</v>
      </c>
    </row>
    <row r="4607" spans="1:2" x14ac:dyDescent="0.25">
      <c r="A4607" s="15">
        <v>16.919049999999999</v>
      </c>
      <c r="B4607" s="15">
        <v>-106.52816900000001</v>
      </c>
    </row>
    <row r="4608" spans="1:2" x14ac:dyDescent="0.25">
      <c r="A4608" s="15">
        <v>16.922723999999999</v>
      </c>
      <c r="B4608" s="15">
        <v>-106.54152000000001</v>
      </c>
    </row>
    <row r="4609" spans="1:2" x14ac:dyDescent="0.25">
      <c r="A4609" s="15">
        <v>16.926397000000001</v>
      </c>
      <c r="B4609" s="15">
        <v>-106.554866</v>
      </c>
    </row>
    <row r="4610" spans="1:2" x14ac:dyDescent="0.25">
      <c r="A4610" s="15">
        <v>16.930070000000001</v>
      </c>
      <c r="B4610" s="15">
        <v>-106.568076</v>
      </c>
    </row>
    <row r="4611" spans="1:2" x14ac:dyDescent="0.25">
      <c r="A4611" s="15">
        <v>16.933744000000001</v>
      </c>
      <c r="B4611" s="15">
        <v>-106.58108799999999</v>
      </c>
    </row>
    <row r="4612" spans="1:2" x14ac:dyDescent="0.25">
      <c r="A4612" s="15">
        <v>16.937417</v>
      </c>
      <c r="B4612" s="15">
        <v>-106.593287</v>
      </c>
    </row>
    <row r="4613" spans="1:2" x14ac:dyDescent="0.25">
      <c r="A4613" s="15">
        <v>16.941089999999999</v>
      </c>
      <c r="B4613" s="15">
        <v>-106.60321</v>
      </c>
    </row>
    <row r="4614" spans="1:2" x14ac:dyDescent="0.25">
      <c r="A4614" s="15">
        <v>16.944762999999998</v>
      </c>
      <c r="B4614" s="15">
        <v>-106.614512</v>
      </c>
    </row>
    <row r="4615" spans="1:2" x14ac:dyDescent="0.25">
      <c r="A4615" s="15">
        <v>16.948436999999998</v>
      </c>
      <c r="B4615" s="15">
        <v>-106.629361</v>
      </c>
    </row>
    <row r="4616" spans="1:2" x14ac:dyDescent="0.25">
      <c r="A4616" s="15">
        <v>16.952110000000001</v>
      </c>
      <c r="B4616" s="15">
        <v>-106.640657</v>
      </c>
    </row>
    <row r="4617" spans="1:2" x14ac:dyDescent="0.25">
      <c r="A4617" s="15">
        <v>16.955783</v>
      </c>
      <c r="B4617" s="15">
        <v>-106.65118699999999</v>
      </c>
    </row>
    <row r="4618" spans="1:2" x14ac:dyDescent="0.25">
      <c r="A4618" s="15">
        <v>16.959455999999999</v>
      </c>
      <c r="B4618" s="15">
        <v>-106.66114899999999</v>
      </c>
    </row>
    <row r="4619" spans="1:2" x14ac:dyDescent="0.25">
      <c r="A4619" s="15">
        <v>16.96313</v>
      </c>
      <c r="B4619" s="15">
        <v>-106.671446</v>
      </c>
    </row>
    <row r="4620" spans="1:2" x14ac:dyDescent="0.25">
      <c r="A4620" s="15">
        <v>16.966802999999999</v>
      </c>
      <c r="B4620" s="15">
        <v>-106.68235199999999</v>
      </c>
    </row>
    <row r="4621" spans="1:2" x14ac:dyDescent="0.25">
      <c r="A4621" s="15">
        <v>16.970476000000001</v>
      </c>
      <c r="B4621" s="15">
        <v>-106.693586</v>
      </c>
    </row>
    <row r="4622" spans="1:2" x14ac:dyDescent="0.25">
      <c r="A4622" s="15">
        <v>16.974149000000001</v>
      </c>
      <c r="B4622" s="15">
        <v>-106.700999</v>
      </c>
    </row>
    <row r="4623" spans="1:2" x14ac:dyDescent="0.25">
      <c r="A4623" s="15">
        <v>16.977823000000001</v>
      </c>
      <c r="B4623" s="15">
        <v>-106.70832799999999</v>
      </c>
    </row>
    <row r="4624" spans="1:2" x14ac:dyDescent="0.25">
      <c r="A4624" s="15">
        <v>16.981496</v>
      </c>
      <c r="B4624" s="15">
        <v>-106.715952</v>
      </c>
    </row>
    <row r="4625" spans="1:2" x14ac:dyDescent="0.25">
      <c r="A4625" s="15">
        <v>16.985168999999999</v>
      </c>
      <c r="B4625" s="15">
        <v>-106.72462899999999</v>
      </c>
    </row>
    <row r="4626" spans="1:2" x14ac:dyDescent="0.25">
      <c r="A4626" s="15">
        <v>16.988842000000002</v>
      </c>
      <c r="B4626" s="15">
        <v>-106.73248100000001</v>
      </c>
    </row>
    <row r="4627" spans="1:2" x14ac:dyDescent="0.25">
      <c r="A4627" s="15">
        <v>16.992515999999998</v>
      </c>
      <c r="B4627" s="15">
        <v>-106.73618399999999</v>
      </c>
    </row>
    <row r="4628" spans="1:2" x14ac:dyDescent="0.25">
      <c r="A4628" s="15">
        <v>16.996189000000001</v>
      </c>
      <c r="B4628" s="15">
        <v>-106.741991</v>
      </c>
    </row>
    <row r="4629" spans="1:2" x14ac:dyDescent="0.25">
      <c r="A4629" s="15">
        <v>16.999862</v>
      </c>
      <c r="B4629" s="15">
        <v>-106.74508299999999</v>
      </c>
    </row>
    <row r="4630" spans="1:2" x14ac:dyDescent="0.25">
      <c r="A4630" s="15">
        <v>17.003536</v>
      </c>
      <c r="B4630" s="15">
        <v>-106.746504</v>
      </c>
    </row>
    <row r="4631" spans="1:2" x14ac:dyDescent="0.25">
      <c r="A4631" s="15">
        <v>17.007209</v>
      </c>
      <c r="B4631" s="15">
        <v>-106.748918</v>
      </c>
    </row>
    <row r="4632" spans="1:2" x14ac:dyDescent="0.25">
      <c r="A4632" s="15">
        <v>17.010881999999999</v>
      </c>
      <c r="B4632" s="15">
        <v>-106.74812</v>
      </c>
    </row>
    <row r="4633" spans="1:2" x14ac:dyDescent="0.25">
      <c r="A4633" s="15">
        <v>17.014555000000001</v>
      </c>
      <c r="B4633" s="15">
        <v>-106.743847</v>
      </c>
    </row>
    <row r="4634" spans="1:2" x14ac:dyDescent="0.25">
      <c r="A4634" s="15">
        <v>17.018229000000002</v>
      </c>
      <c r="B4634" s="15">
        <v>-106.740844</v>
      </c>
    </row>
    <row r="4635" spans="1:2" x14ac:dyDescent="0.25">
      <c r="A4635" s="15">
        <v>17.021902000000001</v>
      </c>
      <c r="B4635" s="15">
        <v>-106.73880200000001</v>
      </c>
    </row>
    <row r="4636" spans="1:2" x14ac:dyDescent="0.25">
      <c r="A4636" s="15">
        <v>17.025575</v>
      </c>
      <c r="B4636" s="15">
        <v>-106.735103</v>
      </c>
    </row>
    <row r="4637" spans="1:2" x14ac:dyDescent="0.25">
      <c r="A4637" s="15">
        <v>17.029247999999999</v>
      </c>
      <c r="B4637" s="15">
        <v>-106.73026900000001</v>
      </c>
    </row>
    <row r="4638" spans="1:2" x14ac:dyDescent="0.25">
      <c r="A4638" s="15">
        <v>17.032921999999999</v>
      </c>
      <c r="B4638" s="15">
        <v>-106.723856</v>
      </c>
    </row>
    <row r="4639" spans="1:2" x14ac:dyDescent="0.25">
      <c r="A4639" s="15">
        <v>17.036594999999998</v>
      </c>
      <c r="B4639" s="15">
        <v>-106.716902</v>
      </c>
    </row>
    <row r="4640" spans="1:2" x14ac:dyDescent="0.25">
      <c r="A4640" s="15">
        <v>17.040268000000001</v>
      </c>
      <c r="B4640" s="15">
        <v>-106.70934800000001</v>
      </c>
    </row>
    <row r="4641" spans="1:2" x14ac:dyDescent="0.25">
      <c r="A4641" s="15">
        <v>17.043941</v>
      </c>
      <c r="B4641" s="15">
        <v>-106.70004</v>
      </c>
    </row>
    <row r="4642" spans="1:2" x14ac:dyDescent="0.25">
      <c r="A4642" s="15">
        <v>17.047615</v>
      </c>
      <c r="B4642" s="15">
        <v>-106.68984500000001</v>
      </c>
    </row>
    <row r="4643" spans="1:2" x14ac:dyDescent="0.25">
      <c r="A4643" s="15">
        <v>17.051288</v>
      </c>
      <c r="B4643" s="15">
        <v>-106.677178</v>
      </c>
    </row>
    <row r="4644" spans="1:2" x14ac:dyDescent="0.25">
      <c r="A4644" s="15">
        <v>17.054960999999999</v>
      </c>
      <c r="B4644" s="15">
        <v>-106.66462900000001</v>
      </c>
    </row>
    <row r="4645" spans="1:2" x14ac:dyDescent="0.25">
      <c r="A4645" s="15">
        <v>17.058634000000001</v>
      </c>
      <c r="B4645" s="15">
        <v>-106.648899</v>
      </c>
    </row>
    <row r="4646" spans="1:2" x14ac:dyDescent="0.25">
      <c r="A4646" s="15">
        <v>17.062308000000002</v>
      </c>
      <c r="B4646" s="15">
        <v>-106.635158</v>
      </c>
    </row>
    <row r="4647" spans="1:2" x14ac:dyDescent="0.25">
      <c r="A4647" s="15">
        <v>17.065981000000001</v>
      </c>
      <c r="B4647" s="15">
        <v>-106.621769</v>
      </c>
    </row>
    <row r="4648" spans="1:2" x14ac:dyDescent="0.25">
      <c r="A4648" s="15">
        <v>17.069654</v>
      </c>
      <c r="B4648" s="15">
        <v>-106.609087</v>
      </c>
    </row>
    <row r="4649" spans="1:2" x14ac:dyDescent="0.25">
      <c r="A4649" s="15">
        <v>17.073328</v>
      </c>
      <c r="B4649" s="15">
        <v>-106.595647</v>
      </c>
    </row>
    <row r="4650" spans="1:2" x14ac:dyDescent="0.25">
      <c r="A4650" s="15">
        <v>17.077000999999999</v>
      </c>
      <c r="B4650" s="15">
        <v>-106.582374</v>
      </c>
    </row>
    <row r="4651" spans="1:2" x14ac:dyDescent="0.25">
      <c r="A4651" s="15">
        <v>17.080673999999998</v>
      </c>
      <c r="B4651" s="15">
        <v>-106.56729799999999</v>
      </c>
    </row>
    <row r="4652" spans="1:2" x14ac:dyDescent="0.25">
      <c r="A4652" s="15">
        <v>17.084347000000001</v>
      </c>
      <c r="B4652" s="15">
        <v>-106.550916</v>
      </c>
    </row>
    <row r="4653" spans="1:2" x14ac:dyDescent="0.25">
      <c r="A4653" s="15">
        <v>17.088021000000001</v>
      </c>
      <c r="B4653" s="15">
        <v>-106.536097</v>
      </c>
    </row>
    <row r="4654" spans="1:2" x14ac:dyDescent="0.25">
      <c r="A4654" s="15">
        <v>17.091694</v>
      </c>
      <c r="B4654" s="15">
        <v>-106.517921</v>
      </c>
    </row>
    <row r="4655" spans="1:2" x14ac:dyDescent="0.25">
      <c r="A4655" s="15">
        <v>17.095367</v>
      </c>
      <c r="B4655" s="15">
        <v>-106.503765</v>
      </c>
    </row>
    <row r="4656" spans="1:2" x14ac:dyDescent="0.25">
      <c r="A4656" s="15">
        <v>17.099039999999999</v>
      </c>
      <c r="B4656" s="15">
        <v>-106.49229099999999</v>
      </c>
    </row>
    <row r="4657" spans="1:2" x14ac:dyDescent="0.25">
      <c r="A4657" s="15">
        <v>17.102713999999999</v>
      </c>
      <c r="B4657" s="15">
        <v>-106.480231</v>
      </c>
    </row>
    <row r="4658" spans="1:2" x14ac:dyDescent="0.25">
      <c r="A4658" s="15">
        <v>17.106387000000002</v>
      </c>
      <c r="B4658" s="15">
        <v>-106.470823</v>
      </c>
    </row>
    <row r="4659" spans="1:2" x14ac:dyDescent="0.25">
      <c r="A4659" s="15">
        <v>17.110060000000001</v>
      </c>
      <c r="B4659" s="15">
        <v>-106.460972</v>
      </c>
    </row>
    <row r="4660" spans="1:2" x14ac:dyDescent="0.25">
      <c r="A4660" s="15">
        <v>17.113733</v>
      </c>
      <c r="B4660" s="15">
        <v>-106.45276</v>
      </c>
    </row>
    <row r="4661" spans="1:2" x14ac:dyDescent="0.25">
      <c r="A4661" s="15">
        <v>17.117407</v>
      </c>
      <c r="B4661" s="15">
        <v>-106.446699</v>
      </c>
    </row>
    <row r="4662" spans="1:2" x14ac:dyDescent="0.25">
      <c r="A4662" s="15">
        <v>17.121079999999999</v>
      </c>
      <c r="B4662" s="15">
        <v>-106.439584</v>
      </c>
    </row>
    <row r="4663" spans="1:2" x14ac:dyDescent="0.25">
      <c r="A4663" s="15">
        <v>17.124752999999998</v>
      </c>
      <c r="B4663" s="15">
        <v>-106.434043</v>
      </c>
    </row>
    <row r="4664" spans="1:2" x14ac:dyDescent="0.25">
      <c r="A4664" s="15">
        <v>17.128426000000001</v>
      </c>
      <c r="B4664" s="15">
        <v>-106.430348</v>
      </c>
    </row>
    <row r="4665" spans="1:2" x14ac:dyDescent="0.25">
      <c r="A4665" s="15">
        <v>17.132100000000001</v>
      </c>
      <c r="B4665" s="15">
        <v>-106.42737</v>
      </c>
    </row>
    <row r="4666" spans="1:2" x14ac:dyDescent="0.25">
      <c r="A4666" s="15">
        <v>17.135773</v>
      </c>
      <c r="B4666" s="15">
        <v>-106.424829</v>
      </c>
    </row>
    <row r="4667" spans="1:2" x14ac:dyDescent="0.25">
      <c r="A4667" s="15">
        <v>17.139446</v>
      </c>
      <c r="B4667" s="15">
        <v>-106.423635</v>
      </c>
    </row>
    <row r="4668" spans="1:2" x14ac:dyDescent="0.25">
      <c r="A4668" s="15">
        <v>17.14312</v>
      </c>
      <c r="B4668" s="15">
        <v>-106.425456</v>
      </c>
    </row>
    <row r="4669" spans="1:2" x14ac:dyDescent="0.25">
      <c r="A4669" s="15">
        <v>17.146792999999999</v>
      </c>
      <c r="B4669" s="15">
        <v>-106.430021</v>
      </c>
    </row>
    <row r="4670" spans="1:2" x14ac:dyDescent="0.25">
      <c r="A4670" s="15">
        <v>17.150466000000002</v>
      </c>
      <c r="B4670" s="15">
        <v>-106.435609</v>
      </c>
    </row>
    <row r="4671" spans="1:2" x14ac:dyDescent="0.25">
      <c r="A4671" s="15">
        <v>17.154139000000001</v>
      </c>
      <c r="B4671" s="15">
        <v>-106.44025499999999</v>
      </c>
    </row>
    <row r="4672" spans="1:2" x14ac:dyDescent="0.25">
      <c r="A4672" s="15">
        <v>17.157813000000001</v>
      </c>
      <c r="B4672" s="15">
        <v>-106.446353</v>
      </c>
    </row>
    <row r="4673" spans="1:2" x14ac:dyDescent="0.25">
      <c r="A4673" s="15">
        <v>17.161486</v>
      </c>
      <c r="B4673" s="15">
        <v>-106.45326300000001</v>
      </c>
    </row>
    <row r="4674" spans="1:2" x14ac:dyDescent="0.25">
      <c r="A4674" s="15">
        <v>17.165158999999999</v>
      </c>
      <c r="B4674" s="15">
        <v>-106.46205</v>
      </c>
    </row>
    <row r="4675" spans="1:2" x14ac:dyDescent="0.25">
      <c r="A4675" s="15">
        <v>17.168831999999998</v>
      </c>
      <c r="B4675" s="15">
        <v>-106.473052</v>
      </c>
    </row>
    <row r="4676" spans="1:2" x14ac:dyDescent="0.25">
      <c r="A4676" s="15">
        <v>17.172505999999998</v>
      </c>
      <c r="B4676" s="15">
        <v>-106.486752</v>
      </c>
    </row>
    <row r="4677" spans="1:2" x14ac:dyDescent="0.25">
      <c r="A4677" s="15">
        <v>17.176179000000001</v>
      </c>
      <c r="B4677" s="15">
        <v>-106.501548</v>
      </c>
    </row>
    <row r="4678" spans="1:2" x14ac:dyDescent="0.25">
      <c r="A4678" s="15">
        <v>17.179852</v>
      </c>
      <c r="B4678" s="15">
        <v>-106.515805</v>
      </c>
    </row>
    <row r="4679" spans="1:2" x14ac:dyDescent="0.25">
      <c r="A4679" s="15">
        <v>17.183524999999999</v>
      </c>
      <c r="B4679" s="15">
        <v>-106.530726</v>
      </c>
    </row>
    <row r="4680" spans="1:2" x14ac:dyDescent="0.25">
      <c r="A4680" s="15">
        <v>17.187199</v>
      </c>
      <c r="B4680" s="15">
        <v>-106.54608399999999</v>
      </c>
    </row>
    <row r="4681" spans="1:2" x14ac:dyDescent="0.25">
      <c r="A4681" s="15">
        <v>17.190871999999999</v>
      </c>
      <c r="B4681" s="15">
        <v>-106.559844</v>
      </c>
    </row>
    <row r="4682" spans="1:2" x14ac:dyDescent="0.25">
      <c r="A4682" s="15">
        <v>17.194545000000002</v>
      </c>
      <c r="B4682" s="15">
        <v>-106.574788</v>
      </c>
    </row>
    <row r="4683" spans="1:2" x14ac:dyDescent="0.25">
      <c r="A4683" s="15">
        <v>17.198218000000001</v>
      </c>
      <c r="B4683" s="15">
        <v>-106.590216</v>
      </c>
    </row>
    <row r="4684" spans="1:2" x14ac:dyDescent="0.25">
      <c r="A4684" s="15">
        <v>17.201892000000001</v>
      </c>
      <c r="B4684" s="15">
        <v>-106.605582</v>
      </c>
    </row>
    <row r="4685" spans="1:2" x14ac:dyDescent="0.25">
      <c r="A4685" s="15">
        <v>17.205565</v>
      </c>
      <c r="B4685" s="15">
        <v>-106.622005</v>
      </c>
    </row>
    <row r="4686" spans="1:2" x14ac:dyDescent="0.25">
      <c r="A4686" s="15">
        <v>17.209237999999999</v>
      </c>
      <c r="B4686" s="15">
        <v>-106.639914</v>
      </c>
    </row>
    <row r="4687" spans="1:2" x14ac:dyDescent="0.25">
      <c r="A4687" s="15">
        <v>17.212911999999999</v>
      </c>
      <c r="B4687" s="15">
        <v>-106.655903</v>
      </c>
    </row>
    <row r="4688" spans="1:2" x14ac:dyDescent="0.25">
      <c r="A4688" s="15">
        <v>17.216584999999998</v>
      </c>
      <c r="B4688" s="15">
        <v>-106.66728999999999</v>
      </c>
    </row>
    <row r="4689" spans="1:2" x14ac:dyDescent="0.25">
      <c r="A4689" s="15">
        <v>17.220258000000001</v>
      </c>
      <c r="B4689" s="15">
        <v>-106.678747</v>
      </c>
    </row>
    <row r="4690" spans="1:2" x14ac:dyDescent="0.25">
      <c r="A4690" s="15">
        <v>17.223931</v>
      </c>
      <c r="B4690" s="15">
        <v>-106.68853</v>
      </c>
    </row>
    <row r="4691" spans="1:2" x14ac:dyDescent="0.25">
      <c r="A4691" s="15">
        <v>17.227605000000001</v>
      </c>
      <c r="B4691" s="15">
        <v>-106.697157</v>
      </c>
    </row>
    <row r="4692" spans="1:2" x14ac:dyDescent="0.25">
      <c r="A4692" s="15">
        <v>17.231278</v>
      </c>
      <c r="B4692" s="15">
        <v>-106.70389400000001</v>
      </c>
    </row>
    <row r="4693" spans="1:2" x14ac:dyDescent="0.25">
      <c r="A4693" s="15">
        <v>17.234950999999999</v>
      </c>
      <c r="B4693" s="15">
        <v>-106.71024</v>
      </c>
    </row>
    <row r="4694" spans="1:2" x14ac:dyDescent="0.25">
      <c r="A4694" s="15">
        <v>17.238624000000002</v>
      </c>
      <c r="B4694" s="15">
        <v>-106.716898</v>
      </c>
    </row>
    <row r="4695" spans="1:2" x14ac:dyDescent="0.25">
      <c r="A4695" s="15">
        <v>17.242298000000002</v>
      </c>
      <c r="B4695" s="15">
        <v>-106.71961400000001</v>
      </c>
    </row>
    <row r="4696" spans="1:2" x14ac:dyDescent="0.25">
      <c r="A4696" s="15">
        <v>17.245971000000001</v>
      </c>
      <c r="B4696" s="15">
        <v>-106.722938</v>
      </c>
    </row>
    <row r="4697" spans="1:2" x14ac:dyDescent="0.25">
      <c r="A4697" s="15">
        <v>17.249644</v>
      </c>
      <c r="B4697" s="15">
        <v>-106.722966</v>
      </c>
    </row>
    <row r="4698" spans="1:2" x14ac:dyDescent="0.25">
      <c r="A4698" s="15">
        <v>17.253316999999999</v>
      </c>
      <c r="B4698" s="15">
        <v>-106.72337899999999</v>
      </c>
    </row>
    <row r="4699" spans="1:2" x14ac:dyDescent="0.25">
      <c r="A4699" s="15">
        <v>17.256990999999999</v>
      </c>
      <c r="B4699" s="15">
        <v>-106.722982</v>
      </c>
    </row>
    <row r="4700" spans="1:2" x14ac:dyDescent="0.25">
      <c r="A4700" s="15">
        <v>17.260663999999998</v>
      </c>
      <c r="B4700" s="15">
        <v>-106.721541</v>
      </c>
    </row>
    <row r="4701" spans="1:2" x14ac:dyDescent="0.25">
      <c r="A4701" s="15">
        <v>17.264337000000001</v>
      </c>
      <c r="B4701" s="15">
        <v>-106.71593900000001</v>
      </c>
    </row>
    <row r="4702" spans="1:2" x14ac:dyDescent="0.25">
      <c r="A4702" s="15">
        <v>17.26801</v>
      </c>
      <c r="B4702" s="15">
        <v>-106.709507</v>
      </c>
    </row>
    <row r="4703" spans="1:2" x14ac:dyDescent="0.25">
      <c r="A4703" s="15">
        <v>17.271684</v>
      </c>
      <c r="B4703" s="15">
        <v>-106.703114</v>
      </c>
    </row>
    <row r="4704" spans="1:2" x14ac:dyDescent="0.25">
      <c r="A4704" s="15">
        <v>17.275357</v>
      </c>
      <c r="B4704" s="15">
        <v>-106.694418</v>
      </c>
    </row>
    <row r="4705" spans="1:2" x14ac:dyDescent="0.25">
      <c r="A4705" s="15">
        <v>17.279029999999999</v>
      </c>
      <c r="B4705" s="15">
        <v>-106.68536</v>
      </c>
    </row>
    <row r="4706" spans="1:2" x14ac:dyDescent="0.25">
      <c r="A4706" s="15">
        <v>17.282703999999999</v>
      </c>
      <c r="B4706" s="15">
        <v>-106.675658</v>
      </c>
    </row>
    <row r="4707" spans="1:2" x14ac:dyDescent="0.25">
      <c r="A4707" s="15">
        <v>17.286377000000002</v>
      </c>
      <c r="B4707" s="15">
        <v>-106.66556</v>
      </c>
    </row>
    <row r="4708" spans="1:2" x14ac:dyDescent="0.25">
      <c r="A4708" s="15">
        <v>17.290050000000001</v>
      </c>
      <c r="B4708" s="15">
        <v>-106.654769</v>
      </c>
    </row>
    <row r="4709" spans="1:2" x14ac:dyDescent="0.25">
      <c r="A4709" s="15">
        <v>17.293723</v>
      </c>
      <c r="B4709" s="15">
        <v>-106.642687</v>
      </c>
    </row>
    <row r="4710" spans="1:2" x14ac:dyDescent="0.25">
      <c r="A4710" s="15">
        <v>17.297397</v>
      </c>
      <c r="B4710" s="15">
        <v>-106.629679</v>
      </c>
    </row>
    <row r="4711" spans="1:2" x14ac:dyDescent="0.25">
      <c r="A4711" s="15">
        <v>17.301069999999999</v>
      </c>
      <c r="B4711" s="15">
        <v>-106.61890200000001</v>
      </c>
    </row>
    <row r="4712" spans="1:2" x14ac:dyDescent="0.25">
      <c r="A4712" s="15">
        <v>17.304742999999998</v>
      </c>
      <c r="B4712" s="15">
        <v>-106.60985100000001</v>
      </c>
    </row>
    <row r="4713" spans="1:2" x14ac:dyDescent="0.25">
      <c r="A4713" s="15">
        <v>17.308416000000001</v>
      </c>
      <c r="B4713" s="15">
        <v>-106.59763700000001</v>
      </c>
    </row>
    <row r="4714" spans="1:2" x14ac:dyDescent="0.25">
      <c r="A4714" s="15">
        <v>17.312090000000001</v>
      </c>
      <c r="B4714" s="15">
        <v>-106.58519800000001</v>
      </c>
    </row>
    <row r="4715" spans="1:2" x14ac:dyDescent="0.25">
      <c r="A4715" s="15">
        <v>17.315763</v>
      </c>
      <c r="B4715" s="15">
        <v>-106.573093</v>
      </c>
    </row>
    <row r="4716" spans="1:2" x14ac:dyDescent="0.25">
      <c r="A4716" s="15">
        <v>17.319436</v>
      </c>
      <c r="B4716" s="15">
        <v>-106.56244100000001</v>
      </c>
    </row>
    <row r="4717" spans="1:2" x14ac:dyDescent="0.25">
      <c r="A4717" s="15">
        <v>17.323108999999999</v>
      </c>
      <c r="B4717" s="15">
        <v>-106.554017</v>
      </c>
    </row>
    <row r="4718" spans="1:2" x14ac:dyDescent="0.25">
      <c r="A4718" s="15">
        <v>17.326782999999999</v>
      </c>
      <c r="B4718" s="15">
        <v>-106.547646</v>
      </c>
    </row>
    <row r="4719" spans="1:2" x14ac:dyDescent="0.25">
      <c r="A4719" s="15">
        <v>17.330456000000002</v>
      </c>
      <c r="B4719" s="15">
        <v>-106.543716</v>
      </c>
    </row>
    <row r="4720" spans="1:2" x14ac:dyDescent="0.25">
      <c r="A4720" s="15">
        <v>17.334129000000001</v>
      </c>
      <c r="B4720" s="15">
        <v>-106.540537</v>
      </c>
    </row>
    <row r="4721" spans="1:2" x14ac:dyDescent="0.25">
      <c r="A4721" s="15">
        <v>17.337802</v>
      </c>
      <c r="B4721" s="15">
        <v>-106.538821</v>
      </c>
    </row>
    <row r="4722" spans="1:2" x14ac:dyDescent="0.25">
      <c r="A4722" s="15">
        <v>17.341476</v>
      </c>
      <c r="B4722" s="15">
        <v>-106.53674100000001</v>
      </c>
    </row>
    <row r="4723" spans="1:2" x14ac:dyDescent="0.25">
      <c r="A4723" s="15">
        <v>17.345148999999999</v>
      </c>
      <c r="B4723" s="15">
        <v>-106.534018</v>
      </c>
    </row>
    <row r="4724" spans="1:2" x14ac:dyDescent="0.25">
      <c r="A4724" s="15">
        <v>17.348821999999998</v>
      </c>
      <c r="B4724" s="15">
        <v>-106.53417</v>
      </c>
    </row>
    <row r="4725" spans="1:2" x14ac:dyDescent="0.25">
      <c r="A4725" s="15">
        <v>17.352495999999999</v>
      </c>
      <c r="B4725" s="15">
        <v>-106.536374</v>
      </c>
    </row>
    <row r="4726" spans="1:2" x14ac:dyDescent="0.25">
      <c r="A4726" s="15">
        <v>17.356169000000001</v>
      </c>
      <c r="B4726" s="15">
        <v>-106.541292</v>
      </c>
    </row>
    <row r="4727" spans="1:2" x14ac:dyDescent="0.25">
      <c r="A4727" s="15">
        <v>17.359842</v>
      </c>
      <c r="B4727" s="15">
        <v>-106.545733</v>
      </c>
    </row>
    <row r="4728" spans="1:2" x14ac:dyDescent="0.25">
      <c r="A4728" s="15">
        <v>17.363515</v>
      </c>
      <c r="B4728" s="15">
        <v>-106.552902</v>
      </c>
    </row>
    <row r="4729" spans="1:2" x14ac:dyDescent="0.25">
      <c r="A4729" s="15">
        <v>17.367189</v>
      </c>
      <c r="B4729" s="15">
        <v>-106.562963</v>
      </c>
    </row>
    <row r="4730" spans="1:2" x14ac:dyDescent="0.25">
      <c r="A4730" s="15">
        <v>17.370861999999999</v>
      </c>
      <c r="B4730" s="15">
        <v>-106.576021</v>
      </c>
    </row>
    <row r="4731" spans="1:2" x14ac:dyDescent="0.25">
      <c r="A4731" s="15">
        <v>17.374535000000002</v>
      </c>
      <c r="B4731" s="15">
        <v>-106.59008300000001</v>
      </c>
    </row>
    <row r="4732" spans="1:2" x14ac:dyDescent="0.25">
      <c r="A4732" s="15">
        <v>17.378208000000001</v>
      </c>
      <c r="B4732" s="15">
        <v>-106.60289299999999</v>
      </c>
    </row>
    <row r="4733" spans="1:2" x14ac:dyDescent="0.25">
      <c r="A4733" s="15">
        <v>17.381882000000001</v>
      </c>
      <c r="B4733" s="15">
        <v>-106.619373</v>
      </c>
    </row>
    <row r="4734" spans="1:2" x14ac:dyDescent="0.25">
      <c r="A4734" s="15">
        <v>17.385555</v>
      </c>
      <c r="B4734" s="15">
        <v>-106.637676</v>
      </c>
    </row>
    <row r="4735" spans="1:2" x14ac:dyDescent="0.25">
      <c r="A4735" s="15">
        <v>17.389227999999999</v>
      </c>
      <c r="B4735" s="15">
        <v>-106.65567799999999</v>
      </c>
    </row>
    <row r="4736" spans="1:2" x14ac:dyDescent="0.25">
      <c r="A4736" s="15">
        <v>17.392900999999998</v>
      </c>
      <c r="B4736" s="15">
        <v>-106.676303</v>
      </c>
    </row>
    <row r="4737" spans="1:2" x14ac:dyDescent="0.25">
      <c r="A4737" s="15">
        <v>17.396574999999999</v>
      </c>
      <c r="B4737" s="15">
        <v>-106.696788</v>
      </c>
    </row>
    <row r="4738" spans="1:2" x14ac:dyDescent="0.25">
      <c r="A4738" s="15">
        <v>17.400248000000001</v>
      </c>
      <c r="B4738" s="15">
        <v>-106.717257</v>
      </c>
    </row>
    <row r="4739" spans="1:2" x14ac:dyDescent="0.25">
      <c r="A4739" s="15">
        <v>17.403921</v>
      </c>
      <c r="B4739" s="15">
        <v>-106.73596499999999</v>
      </c>
    </row>
    <row r="4740" spans="1:2" x14ac:dyDescent="0.25">
      <c r="A4740" s="15">
        <v>17.407594</v>
      </c>
      <c r="B4740" s="15">
        <v>-106.75435899999999</v>
      </c>
    </row>
    <row r="4741" spans="1:2" x14ac:dyDescent="0.25">
      <c r="A4741" s="15">
        <v>17.411268</v>
      </c>
      <c r="B4741" s="15">
        <v>-106.77134599999999</v>
      </c>
    </row>
    <row r="4742" spans="1:2" x14ac:dyDescent="0.25">
      <c r="A4742" s="15">
        <v>17.414940999999999</v>
      </c>
      <c r="B4742" s="15">
        <v>-106.79009600000001</v>
      </c>
    </row>
    <row r="4743" spans="1:2" x14ac:dyDescent="0.25">
      <c r="A4743" s="15">
        <v>17.418614000000002</v>
      </c>
      <c r="B4743" s="15">
        <v>-106.80716700000001</v>
      </c>
    </row>
    <row r="4744" spans="1:2" x14ac:dyDescent="0.25">
      <c r="A4744" s="15">
        <v>17.422288000000002</v>
      </c>
      <c r="B4744" s="15">
        <v>-106.82414199999999</v>
      </c>
    </row>
    <row r="4745" spans="1:2" x14ac:dyDescent="0.25">
      <c r="A4745" s="15">
        <v>17.425961000000001</v>
      </c>
      <c r="B4745" s="15">
        <v>-106.84179899999999</v>
      </c>
    </row>
    <row r="4746" spans="1:2" x14ac:dyDescent="0.25">
      <c r="A4746" s="15">
        <v>17.429634</v>
      </c>
      <c r="B4746" s="15">
        <v>-106.85757</v>
      </c>
    </row>
    <row r="4747" spans="1:2" x14ac:dyDescent="0.25">
      <c r="A4747" s="15">
        <v>17.433306999999999</v>
      </c>
      <c r="B4747" s="15">
        <v>-106.871725</v>
      </c>
    </row>
    <row r="4748" spans="1:2" x14ac:dyDescent="0.25">
      <c r="A4748" s="15">
        <v>17.436980999999999</v>
      </c>
      <c r="B4748" s="15">
        <v>-106.888041</v>
      </c>
    </row>
    <row r="4749" spans="1:2" x14ac:dyDescent="0.25">
      <c r="A4749" s="15">
        <v>17.440653999999999</v>
      </c>
      <c r="B4749" s="15">
        <v>-106.902276</v>
      </c>
    </row>
    <row r="4750" spans="1:2" x14ac:dyDescent="0.25">
      <c r="A4750" s="15">
        <v>17.444327000000001</v>
      </c>
      <c r="B4750" s="15">
        <v>-106.913419</v>
      </c>
    </row>
    <row r="4751" spans="1:2" x14ac:dyDescent="0.25">
      <c r="A4751" s="15">
        <v>17.448</v>
      </c>
      <c r="B4751" s="15">
        <v>-106.923064</v>
      </c>
    </row>
    <row r="4752" spans="1:2" x14ac:dyDescent="0.25">
      <c r="A4752" s="15">
        <v>17.451674000000001</v>
      </c>
      <c r="B4752" s="15">
        <v>-106.93211100000001</v>
      </c>
    </row>
    <row r="4753" spans="1:2" x14ac:dyDescent="0.25">
      <c r="A4753" s="15">
        <v>17.455347</v>
      </c>
      <c r="B4753" s="15">
        <v>-106.938738</v>
      </c>
    </row>
    <row r="4754" spans="1:2" x14ac:dyDescent="0.25">
      <c r="A4754" s="15">
        <v>17.459019999999999</v>
      </c>
      <c r="B4754" s="15">
        <v>-106.944407</v>
      </c>
    </row>
    <row r="4755" spans="1:2" x14ac:dyDescent="0.25">
      <c r="A4755" s="15">
        <v>17.462693000000002</v>
      </c>
      <c r="B4755" s="15">
        <v>-106.948887</v>
      </c>
    </row>
    <row r="4756" spans="1:2" x14ac:dyDescent="0.25">
      <c r="A4756" s="15">
        <v>17.466367000000002</v>
      </c>
      <c r="B4756" s="15">
        <v>-106.954241</v>
      </c>
    </row>
    <row r="4757" spans="1:2" x14ac:dyDescent="0.25">
      <c r="A4757" s="15">
        <v>17.470040000000001</v>
      </c>
      <c r="B4757" s="15">
        <v>-106.961163</v>
      </c>
    </row>
    <row r="4758" spans="1:2" x14ac:dyDescent="0.25">
      <c r="A4758" s="15">
        <v>17.473713</v>
      </c>
      <c r="B4758" s="15">
        <v>-106.965125</v>
      </c>
    </row>
    <row r="4759" spans="1:2" x14ac:dyDescent="0.25">
      <c r="A4759" s="15">
        <v>17.477385999999999</v>
      </c>
      <c r="B4759" s="15">
        <v>-106.96581399999999</v>
      </c>
    </row>
    <row r="4760" spans="1:2" x14ac:dyDescent="0.25">
      <c r="A4760" s="15">
        <v>17.481059999999999</v>
      </c>
      <c r="B4760" s="15">
        <v>-106.96412599999999</v>
      </c>
    </row>
    <row r="4761" spans="1:2" x14ac:dyDescent="0.25">
      <c r="A4761" s="15">
        <v>17.484732999999999</v>
      </c>
      <c r="B4761" s="15">
        <v>-106.955882</v>
      </c>
    </row>
    <row r="4762" spans="1:2" x14ac:dyDescent="0.25">
      <c r="A4762" s="15">
        <v>17.488406000000001</v>
      </c>
      <c r="B4762" s="15">
        <v>-106.95275700000001</v>
      </c>
    </row>
    <row r="4763" spans="1:2" x14ac:dyDescent="0.25">
      <c r="A4763" s="15">
        <v>17.492080000000001</v>
      </c>
      <c r="B4763" s="15">
        <v>-106.947602</v>
      </c>
    </row>
    <row r="4764" spans="1:2" x14ac:dyDescent="0.25">
      <c r="A4764" s="15">
        <v>17.495753000000001</v>
      </c>
      <c r="B4764" s="15">
        <v>-106.942532</v>
      </c>
    </row>
    <row r="4765" spans="1:2" x14ac:dyDescent="0.25">
      <c r="A4765" s="15">
        <v>17.499426</v>
      </c>
      <c r="B4765" s="15">
        <v>-106.938168</v>
      </c>
    </row>
    <row r="4766" spans="1:2" x14ac:dyDescent="0.25">
      <c r="A4766" s="15">
        <v>17.503098999999999</v>
      </c>
      <c r="B4766" s="15">
        <v>-106.930745</v>
      </c>
    </row>
    <row r="4767" spans="1:2" x14ac:dyDescent="0.25">
      <c r="A4767" s="15">
        <v>17.506772999999999</v>
      </c>
      <c r="B4767" s="15">
        <v>-106.923484</v>
      </c>
    </row>
    <row r="4768" spans="1:2" x14ac:dyDescent="0.25">
      <c r="A4768" s="15">
        <v>17.510446000000002</v>
      </c>
      <c r="B4768" s="15">
        <v>-106.915733</v>
      </c>
    </row>
    <row r="4769" spans="1:2" x14ac:dyDescent="0.25">
      <c r="A4769" s="15">
        <v>17.514119000000001</v>
      </c>
      <c r="B4769" s="15">
        <v>-106.907201</v>
      </c>
    </row>
    <row r="4770" spans="1:2" x14ac:dyDescent="0.25">
      <c r="A4770" s="15">
        <v>17.517792</v>
      </c>
      <c r="B4770" s="15">
        <v>-106.898449</v>
      </c>
    </row>
    <row r="4771" spans="1:2" x14ac:dyDescent="0.25">
      <c r="A4771" s="15">
        <v>17.521466</v>
      </c>
      <c r="B4771" s="15">
        <v>-106.888549</v>
      </c>
    </row>
    <row r="4772" spans="1:2" x14ac:dyDescent="0.25">
      <c r="A4772" s="15">
        <v>17.525138999999999</v>
      </c>
      <c r="B4772" s="15">
        <v>-106.879324</v>
      </c>
    </row>
    <row r="4773" spans="1:2" x14ac:dyDescent="0.25">
      <c r="A4773" s="15">
        <v>17.528811999999999</v>
      </c>
      <c r="B4773" s="15">
        <v>-106.87146</v>
      </c>
    </row>
    <row r="4774" spans="1:2" x14ac:dyDescent="0.25">
      <c r="A4774" s="15">
        <v>17.532485000000001</v>
      </c>
      <c r="B4774" s="15">
        <v>-106.864757</v>
      </c>
    </row>
    <row r="4775" spans="1:2" x14ac:dyDescent="0.25">
      <c r="A4775" s="15">
        <v>17.536159000000001</v>
      </c>
      <c r="B4775" s="15">
        <v>-106.85692400000001</v>
      </c>
    </row>
    <row r="4776" spans="1:2" x14ac:dyDescent="0.25">
      <c r="A4776" s="15">
        <v>17.539832000000001</v>
      </c>
      <c r="B4776" s="15">
        <v>-106.849622</v>
      </c>
    </row>
    <row r="4777" spans="1:2" x14ac:dyDescent="0.25">
      <c r="A4777" s="15">
        <v>17.543505</v>
      </c>
      <c r="B4777" s="15">
        <v>-106.843687</v>
      </c>
    </row>
    <row r="4778" spans="1:2" x14ac:dyDescent="0.25">
      <c r="A4778" s="15">
        <v>17.547177999999999</v>
      </c>
      <c r="B4778" s="15">
        <v>-106.837934</v>
      </c>
    </row>
    <row r="4779" spans="1:2" x14ac:dyDescent="0.25">
      <c r="A4779" s="15">
        <v>17.550851999999999</v>
      </c>
      <c r="B4779" s="15">
        <v>-106.83037</v>
      </c>
    </row>
    <row r="4780" spans="1:2" x14ac:dyDescent="0.25">
      <c r="A4780" s="15">
        <v>17.554525000000002</v>
      </c>
      <c r="B4780" s="15">
        <v>-106.822824</v>
      </c>
    </row>
    <row r="4781" spans="1:2" x14ac:dyDescent="0.25">
      <c r="A4781" s="15">
        <v>17.558198000000001</v>
      </c>
      <c r="B4781" s="15">
        <v>-106.820447</v>
      </c>
    </row>
    <row r="4782" spans="1:2" x14ac:dyDescent="0.25">
      <c r="A4782" s="15">
        <v>17.561872000000001</v>
      </c>
      <c r="B4782" s="15">
        <v>-106.81767600000001</v>
      </c>
    </row>
    <row r="4783" spans="1:2" x14ac:dyDescent="0.25">
      <c r="A4783" s="15">
        <v>17.565545</v>
      </c>
      <c r="B4783" s="15">
        <v>-106.812235</v>
      </c>
    </row>
    <row r="4784" spans="1:2" x14ac:dyDescent="0.25">
      <c r="A4784" s="15">
        <v>17.569217999999999</v>
      </c>
      <c r="B4784" s="15">
        <v>-106.80794400000001</v>
      </c>
    </row>
    <row r="4785" spans="1:2" x14ac:dyDescent="0.25">
      <c r="A4785" s="15">
        <v>17.572890999999998</v>
      </c>
      <c r="B4785" s="15">
        <v>-106.804541</v>
      </c>
    </row>
    <row r="4786" spans="1:2" x14ac:dyDescent="0.25">
      <c r="A4786" s="15">
        <v>17.576564999999999</v>
      </c>
      <c r="B4786" s="15">
        <v>-106.801576</v>
      </c>
    </row>
    <row r="4787" spans="1:2" x14ac:dyDescent="0.25">
      <c r="A4787" s="15">
        <v>17.580238000000001</v>
      </c>
      <c r="B4787" s="15">
        <v>-106.796746</v>
      </c>
    </row>
    <row r="4788" spans="1:2" x14ac:dyDescent="0.25">
      <c r="A4788" s="15">
        <v>17.583911000000001</v>
      </c>
      <c r="B4788" s="15">
        <v>-106.791117</v>
      </c>
    </row>
    <row r="4789" spans="1:2" x14ac:dyDescent="0.25">
      <c r="A4789" s="15">
        <v>17.587584</v>
      </c>
      <c r="B4789" s="15">
        <v>-106.787674</v>
      </c>
    </row>
    <row r="4790" spans="1:2" x14ac:dyDescent="0.25">
      <c r="A4790" s="15">
        <v>17.591258</v>
      </c>
      <c r="B4790" s="15">
        <v>-106.78529</v>
      </c>
    </row>
    <row r="4791" spans="1:2" x14ac:dyDescent="0.25">
      <c r="A4791" s="15">
        <v>17.594930999999999</v>
      </c>
      <c r="B4791" s="15">
        <v>-106.783563</v>
      </c>
    </row>
    <row r="4792" spans="1:2" x14ac:dyDescent="0.25">
      <c r="A4792" s="15">
        <v>17.598604000000002</v>
      </c>
      <c r="B4792" s="15">
        <v>-106.781605</v>
      </c>
    </row>
    <row r="4793" spans="1:2" x14ac:dyDescent="0.25">
      <c r="A4793" s="15">
        <v>17.602277000000001</v>
      </c>
      <c r="B4793" s="15">
        <v>-106.77797099999999</v>
      </c>
    </row>
    <row r="4794" spans="1:2" x14ac:dyDescent="0.25">
      <c r="A4794" s="15">
        <v>17.605951000000001</v>
      </c>
      <c r="B4794" s="15">
        <v>-106.77318</v>
      </c>
    </row>
    <row r="4795" spans="1:2" x14ac:dyDescent="0.25">
      <c r="A4795" s="15">
        <v>17.609624</v>
      </c>
      <c r="B4795" s="15">
        <v>-106.770354</v>
      </c>
    </row>
    <row r="4796" spans="1:2" x14ac:dyDescent="0.25">
      <c r="A4796" s="15">
        <v>17.613296999999999</v>
      </c>
      <c r="B4796" s="15">
        <v>-106.76580300000001</v>
      </c>
    </row>
    <row r="4797" spans="1:2" x14ac:dyDescent="0.25">
      <c r="A4797" s="15">
        <v>17.616969999999998</v>
      </c>
      <c r="B4797" s="15">
        <v>-106.76</v>
      </c>
    </row>
    <row r="4798" spans="1:2" x14ac:dyDescent="0.25">
      <c r="A4798" s="15">
        <v>17.620643999999999</v>
      </c>
      <c r="B4798" s="15">
        <v>-106.75229400000001</v>
      </c>
    </row>
    <row r="4799" spans="1:2" x14ac:dyDescent="0.25">
      <c r="A4799" s="15">
        <v>17.624317000000001</v>
      </c>
      <c r="B4799" s="15">
        <v>-106.745636</v>
      </c>
    </row>
    <row r="4800" spans="1:2" x14ac:dyDescent="0.25">
      <c r="A4800" s="15">
        <v>17.62799</v>
      </c>
      <c r="B4800" s="15">
        <v>-106.74279199999999</v>
      </c>
    </row>
    <row r="4801" spans="1:2" x14ac:dyDescent="0.25">
      <c r="A4801" s="15">
        <v>17.631664000000001</v>
      </c>
      <c r="B4801" s="15">
        <v>-106.73708000000001</v>
      </c>
    </row>
    <row r="4802" spans="1:2" x14ac:dyDescent="0.25">
      <c r="A4802" s="15">
        <v>17.635337</v>
      </c>
      <c r="B4802" s="15">
        <v>-106.72953699999999</v>
      </c>
    </row>
    <row r="4803" spans="1:2" x14ac:dyDescent="0.25">
      <c r="A4803" s="15">
        <v>17.639009999999999</v>
      </c>
      <c r="B4803" s="15">
        <v>-106.721603</v>
      </c>
    </row>
    <row r="4804" spans="1:2" x14ac:dyDescent="0.25">
      <c r="A4804" s="15">
        <v>17.642683000000002</v>
      </c>
      <c r="B4804" s="15">
        <v>-106.713284</v>
      </c>
    </row>
    <row r="4805" spans="1:2" x14ac:dyDescent="0.25">
      <c r="A4805" s="15">
        <v>17.646356999999998</v>
      </c>
      <c r="B4805" s="15">
        <v>-106.70511399999999</v>
      </c>
    </row>
    <row r="4806" spans="1:2" x14ac:dyDescent="0.25">
      <c r="A4806" s="15">
        <v>17.650030000000001</v>
      </c>
      <c r="B4806" s="15">
        <v>-106.696493</v>
      </c>
    </row>
    <row r="4807" spans="1:2" x14ac:dyDescent="0.25">
      <c r="A4807" s="15">
        <v>17.653703</v>
      </c>
      <c r="B4807" s="15">
        <v>-106.690714</v>
      </c>
    </row>
    <row r="4808" spans="1:2" x14ac:dyDescent="0.25">
      <c r="A4808" s="15">
        <v>17.657375999999999</v>
      </c>
      <c r="B4808" s="15">
        <v>-106.68497000000001</v>
      </c>
    </row>
    <row r="4809" spans="1:2" x14ac:dyDescent="0.25">
      <c r="A4809" s="15">
        <v>17.661049999999999</v>
      </c>
      <c r="B4809" s="15">
        <v>-106.676785</v>
      </c>
    </row>
    <row r="4810" spans="1:2" x14ac:dyDescent="0.25">
      <c r="A4810" s="15">
        <v>17.664722999999999</v>
      </c>
      <c r="B4810" s="15">
        <v>-106.666679</v>
      </c>
    </row>
    <row r="4811" spans="1:2" x14ac:dyDescent="0.25">
      <c r="A4811" s="15">
        <v>17.668396000000001</v>
      </c>
      <c r="B4811" s="15">
        <v>-106.657314</v>
      </c>
    </row>
    <row r="4812" spans="1:2" x14ac:dyDescent="0.25">
      <c r="A4812" s="15">
        <v>17.672069</v>
      </c>
      <c r="B4812" s="15">
        <v>-106.64620600000001</v>
      </c>
    </row>
    <row r="4813" spans="1:2" x14ac:dyDescent="0.25">
      <c r="A4813" s="15">
        <v>17.675743000000001</v>
      </c>
      <c r="B4813" s="15">
        <v>-106.635228</v>
      </c>
    </row>
    <row r="4814" spans="1:2" x14ac:dyDescent="0.25">
      <c r="A4814" s="15">
        <v>17.679416</v>
      </c>
      <c r="B4814" s="15">
        <v>-106.626829</v>
      </c>
    </row>
    <row r="4815" spans="1:2" x14ac:dyDescent="0.25">
      <c r="A4815" s="15">
        <v>17.683088999999999</v>
      </c>
      <c r="B4815" s="15">
        <v>-106.616011</v>
      </c>
    </row>
    <row r="4816" spans="1:2" x14ac:dyDescent="0.25">
      <c r="A4816" s="15">
        <v>17.686762000000002</v>
      </c>
      <c r="B4816" s="15">
        <v>-106.604162</v>
      </c>
    </row>
    <row r="4817" spans="1:2" x14ac:dyDescent="0.25">
      <c r="A4817" s="15">
        <v>17.690435999999998</v>
      </c>
      <c r="B4817" s="15">
        <v>-106.594683</v>
      </c>
    </row>
    <row r="4818" spans="1:2" x14ac:dyDescent="0.25">
      <c r="A4818" s="15">
        <v>17.694109000000001</v>
      </c>
      <c r="B4818" s="15">
        <v>-106.585007</v>
      </c>
    </row>
    <row r="4819" spans="1:2" x14ac:dyDescent="0.25">
      <c r="A4819" s="15">
        <v>17.697782</v>
      </c>
      <c r="B4819" s="15">
        <v>-106.575621</v>
      </c>
    </row>
    <row r="4820" spans="1:2" x14ac:dyDescent="0.25">
      <c r="A4820" s="15">
        <v>17.701456</v>
      </c>
      <c r="B4820" s="15">
        <v>-106.56644900000001</v>
      </c>
    </row>
    <row r="4821" spans="1:2" x14ac:dyDescent="0.25">
      <c r="A4821" s="15">
        <v>17.705128999999999</v>
      </c>
      <c r="B4821" s="15">
        <v>-106.559287</v>
      </c>
    </row>
    <row r="4822" spans="1:2" x14ac:dyDescent="0.25">
      <c r="A4822" s="15">
        <v>17.708801999999999</v>
      </c>
      <c r="B4822" s="15">
        <v>-106.552333</v>
      </c>
    </row>
    <row r="4823" spans="1:2" x14ac:dyDescent="0.25">
      <c r="A4823" s="15">
        <v>17.712475000000001</v>
      </c>
      <c r="B4823" s="15">
        <v>-106.546935</v>
      </c>
    </row>
    <row r="4824" spans="1:2" x14ac:dyDescent="0.25">
      <c r="A4824" s="15">
        <v>17.716149000000001</v>
      </c>
      <c r="B4824" s="15">
        <v>-106.540693</v>
      </c>
    </row>
    <row r="4825" spans="1:2" x14ac:dyDescent="0.25">
      <c r="A4825" s="15">
        <v>17.719822000000001</v>
      </c>
      <c r="B4825" s="15">
        <v>-106.533297</v>
      </c>
    </row>
    <row r="4826" spans="1:2" x14ac:dyDescent="0.25">
      <c r="A4826" s="15">
        <v>17.723495</v>
      </c>
      <c r="B4826" s="15">
        <v>-106.528327</v>
      </c>
    </row>
    <row r="4827" spans="1:2" x14ac:dyDescent="0.25">
      <c r="A4827" s="15">
        <v>17.727167999999999</v>
      </c>
      <c r="B4827" s="15">
        <v>-106.52709299999999</v>
      </c>
    </row>
    <row r="4828" spans="1:2" x14ac:dyDescent="0.25">
      <c r="A4828" s="15">
        <v>17.730841999999999</v>
      </c>
      <c r="B4828" s="15">
        <v>-106.526484</v>
      </c>
    </row>
    <row r="4829" spans="1:2" x14ac:dyDescent="0.25">
      <c r="A4829" s="15">
        <v>17.734514999999998</v>
      </c>
      <c r="B4829" s="15">
        <v>-106.52412200000001</v>
      </c>
    </row>
    <row r="4830" spans="1:2" x14ac:dyDescent="0.25">
      <c r="A4830" s="15">
        <v>17.738188000000001</v>
      </c>
      <c r="B4830" s="15">
        <v>-106.52188099999999</v>
      </c>
    </row>
    <row r="4831" spans="1:2" x14ac:dyDescent="0.25">
      <c r="A4831" s="15">
        <v>17.741861</v>
      </c>
      <c r="B4831" s="15">
        <v>-106.521863</v>
      </c>
    </row>
    <row r="4832" spans="1:2" x14ac:dyDescent="0.25">
      <c r="A4832" s="15">
        <v>17.745535</v>
      </c>
      <c r="B4832" s="15">
        <v>-106.521253</v>
      </c>
    </row>
    <row r="4833" spans="1:2" x14ac:dyDescent="0.25">
      <c r="A4833" s="15">
        <v>17.749207999999999</v>
      </c>
      <c r="B4833" s="15">
        <v>-106.520511</v>
      </c>
    </row>
    <row r="4834" spans="1:2" x14ac:dyDescent="0.25">
      <c r="A4834" s="15">
        <v>17.752880999999999</v>
      </c>
      <c r="B4834" s="15">
        <v>-106.519262</v>
      </c>
    </row>
    <row r="4835" spans="1:2" x14ac:dyDescent="0.25">
      <c r="A4835" s="15">
        <v>17.756554000000001</v>
      </c>
      <c r="B4835" s="15">
        <v>-106.521241</v>
      </c>
    </row>
    <row r="4836" spans="1:2" x14ac:dyDescent="0.25">
      <c r="A4836" s="15">
        <v>17.760228000000001</v>
      </c>
      <c r="B4836" s="15">
        <v>-106.524939</v>
      </c>
    </row>
    <row r="4837" spans="1:2" x14ac:dyDescent="0.25">
      <c r="A4837" s="15">
        <v>17.763901000000001</v>
      </c>
      <c r="B4837" s="15">
        <v>-106.526735</v>
      </c>
    </row>
    <row r="4838" spans="1:2" x14ac:dyDescent="0.25">
      <c r="A4838" s="15">
        <v>17.767574</v>
      </c>
      <c r="B4838" s="15">
        <v>-106.527289</v>
      </c>
    </row>
    <row r="4839" spans="1:2" x14ac:dyDescent="0.25">
      <c r="A4839" s="15">
        <v>17.771248</v>
      </c>
      <c r="B4839" s="15">
        <v>-106.526346</v>
      </c>
    </row>
    <row r="4840" spans="1:2" x14ac:dyDescent="0.25">
      <c r="A4840" s="15">
        <v>17.774920999999999</v>
      </c>
      <c r="B4840" s="15">
        <v>-106.52548299999999</v>
      </c>
    </row>
    <row r="4841" spans="1:2" x14ac:dyDescent="0.25">
      <c r="A4841" s="15">
        <v>17.778593999999998</v>
      </c>
      <c r="B4841" s="15">
        <v>-106.52525</v>
      </c>
    </row>
    <row r="4842" spans="1:2" x14ac:dyDescent="0.25">
      <c r="A4842" s="15">
        <v>17.782267000000001</v>
      </c>
      <c r="B4842" s="15">
        <v>-106.525814</v>
      </c>
    </row>
    <row r="4843" spans="1:2" x14ac:dyDescent="0.25">
      <c r="A4843" s="15">
        <v>17.785941000000001</v>
      </c>
      <c r="B4843" s="15">
        <v>-106.526045</v>
      </c>
    </row>
    <row r="4844" spans="1:2" x14ac:dyDescent="0.25">
      <c r="A4844" s="15">
        <v>17.789614</v>
      </c>
      <c r="B4844" s="15">
        <v>-106.527475</v>
      </c>
    </row>
    <row r="4845" spans="1:2" x14ac:dyDescent="0.25">
      <c r="A4845" s="15">
        <v>17.793286999999999</v>
      </c>
      <c r="B4845" s="15">
        <v>-106.529387</v>
      </c>
    </row>
    <row r="4846" spans="1:2" x14ac:dyDescent="0.25">
      <c r="A4846" s="15">
        <v>17.796959999999999</v>
      </c>
      <c r="B4846" s="15">
        <v>-106.53000400000001</v>
      </c>
    </row>
    <row r="4847" spans="1:2" x14ac:dyDescent="0.25">
      <c r="A4847" s="15">
        <v>17.800633999999999</v>
      </c>
      <c r="B4847" s="15">
        <v>-106.531955</v>
      </c>
    </row>
    <row r="4848" spans="1:2" x14ac:dyDescent="0.25">
      <c r="A4848" s="15">
        <v>17.804307000000001</v>
      </c>
      <c r="B4848" s="15">
        <v>-106.532151</v>
      </c>
    </row>
    <row r="4849" spans="1:2" x14ac:dyDescent="0.25">
      <c r="A4849" s="15">
        <v>17.807980000000001</v>
      </c>
      <c r="B4849" s="15">
        <v>-106.53409600000001</v>
      </c>
    </row>
    <row r="4850" spans="1:2" x14ac:dyDescent="0.25">
      <c r="A4850" s="15">
        <v>17.811653</v>
      </c>
      <c r="B4850" s="15">
        <v>-106.532895</v>
      </c>
    </row>
    <row r="4851" spans="1:2" x14ac:dyDescent="0.25">
      <c r="A4851" s="15">
        <v>17.815327</v>
      </c>
      <c r="B4851" s="15">
        <v>-106.531598</v>
      </c>
    </row>
    <row r="4852" spans="1:2" x14ac:dyDescent="0.25">
      <c r="A4852" s="15">
        <v>17.818999999999999</v>
      </c>
      <c r="B4852" s="15">
        <v>-106.533727</v>
      </c>
    </row>
    <row r="4853" spans="1:2" x14ac:dyDescent="0.25">
      <c r="A4853" s="15">
        <v>17.822673000000002</v>
      </c>
      <c r="B4853" s="15">
        <v>-106.535112</v>
      </c>
    </row>
    <row r="4854" spans="1:2" x14ac:dyDescent="0.25">
      <c r="A4854" s="15">
        <v>17.826346000000001</v>
      </c>
      <c r="B4854" s="15">
        <v>-106.535116</v>
      </c>
    </row>
    <row r="4855" spans="1:2" x14ac:dyDescent="0.25">
      <c r="A4855" s="15">
        <v>17.830020000000001</v>
      </c>
      <c r="B4855" s="15">
        <v>-106.53243999999999</v>
      </c>
    </row>
    <row r="4856" spans="1:2" x14ac:dyDescent="0.25">
      <c r="A4856" s="15">
        <v>17.833693</v>
      </c>
      <c r="B4856" s="15">
        <v>-106.533582</v>
      </c>
    </row>
    <row r="4857" spans="1:2" x14ac:dyDescent="0.25">
      <c r="A4857" s="15">
        <v>17.837365999999999</v>
      </c>
      <c r="B4857" s="15">
        <v>-106.53284499999999</v>
      </c>
    </row>
    <row r="4858" spans="1:2" x14ac:dyDescent="0.25">
      <c r="A4858" s="15">
        <v>17.84104</v>
      </c>
      <c r="B4858" s="15">
        <v>-106.529482</v>
      </c>
    </row>
    <row r="4859" spans="1:2" x14ac:dyDescent="0.25">
      <c r="A4859" s="15">
        <v>17.844712999999999</v>
      </c>
      <c r="B4859" s="15">
        <v>-106.524704</v>
      </c>
    </row>
    <row r="4860" spans="1:2" x14ac:dyDescent="0.25">
      <c r="A4860" s="15">
        <v>17.848386000000001</v>
      </c>
      <c r="B4860" s="15">
        <v>-106.51966</v>
      </c>
    </row>
    <row r="4861" spans="1:2" x14ac:dyDescent="0.25">
      <c r="A4861" s="15">
        <v>17.852059000000001</v>
      </c>
      <c r="B4861" s="15">
        <v>-106.515078</v>
      </c>
    </row>
    <row r="4862" spans="1:2" x14ac:dyDescent="0.25">
      <c r="A4862" s="15">
        <v>17.855733000000001</v>
      </c>
      <c r="B4862" s="15">
        <v>-106.510463</v>
      </c>
    </row>
    <row r="4863" spans="1:2" x14ac:dyDescent="0.25">
      <c r="A4863" s="15">
        <v>17.859406</v>
      </c>
      <c r="B4863" s="15">
        <v>-106.504942</v>
      </c>
    </row>
    <row r="4864" spans="1:2" x14ac:dyDescent="0.25">
      <c r="A4864" s="15">
        <v>17.863078999999999</v>
      </c>
      <c r="B4864" s="15">
        <v>-106.499298</v>
      </c>
    </row>
    <row r="4865" spans="1:2" x14ac:dyDescent="0.25">
      <c r="A4865" s="15">
        <v>17.866752000000002</v>
      </c>
      <c r="B4865" s="15">
        <v>-106.49306199999999</v>
      </c>
    </row>
    <row r="4866" spans="1:2" x14ac:dyDescent="0.25">
      <c r="A4866" s="15">
        <v>17.870425999999998</v>
      </c>
      <c r="B4866" s="15">
        <v>-106.485046</v>
      </c>
    </row>
    <row r="4867" spans="1:2" x14ac:dyDescent="0.25">
      <c r="A4867" s="15">
        <v>17.874099000000001</v>
      </c>
      <c r="B4867" s="15">
        <v>-106.475488</v>
      </c>
    </row>
    <row r="4868" spans="1:2" x14ac:dyDescent="0.25">
      <c r="A4868" s="15">
        <v>17.877772</v>
      </c>
      <c r="B4868" s="15">
        <v>-106.467292</v>
      </c>
    </row>
    <row r="4869" spans="1:2" x14ac:dyDescent="0.25">
      <c r="A4869" s="15">
        <v>17.881444999999999</v>
      </c>
      <c r="B4869" s="15">
        <v>-106.45947</v>
      </c>
    </row>
    <row r="4870" spans="1:2" x14ac:dyDescent="0.25">
      <c r="A4870" s="15">
        <v>17.885119</v>
      </c>
      <c r="B4870" s="15">
        <v>-106.451943</v>
      </c>
    </row>
    <row r="4871" spans="1:2" x14ac:dyDescent="0.25">
      <c r="A4871" s="15">
        <v>17.888791999999999</v>
      </c>
      <c r="B4871" s="15">
        <v>-106.445492</v>
      </c>
    </row>
    <row r="4872" spans="1:2" x14ac:dyDescent="0.25">
      <c r="A4872" s="15">
        <v>17.892465000000001</v>
      </c>
      <c r="B4872" s="15">
        <v>-106.438272</v>
      </c>
    </row>
    <row r="4873" spans="1:2" x14ac:dyDescent="0.25">
      <c r="A4873" s="15">
        <v>17.896138000000001</v>
      </c>
      <c r="B4873" s="15">
        <v>-106.429897</v>
      </c>
    </row>
    <row r="4874" spans="1:2" x14ac:dyDescent="0.25">
      <c r="A4874" s="15">
        <v>17.899812000000001</v>
      </c>
      <c r="B4874" s="15">
        <v>-106.42268799999999</v>
      </c>
    </row>
    <row r="4875" spans="1:2" x14ac:dyDescent="0.25">
      <c r="A4875" s="15">
        <v>17.903485</v>
      </c>
      <c r="B4875" s="15">
        <v>-106.415482</v>
      </c>
    </row>
    <row r="4876" spans="1:2" x14ac:dyDescent="0.25">
      <c r="A4876" s="15">
        <v>17.907157999999999</v>
      </c>
      <c r="B4876" s="15">
        <v>-106.407967</v>
      </c>
    </row>
    <row r="4877" spans="1:2" x14ac:dyDescent="0.25">
      <c r="A4877" s="15">
        <v>17.910831999999999</v>
      </c>
      <c r="B4877" s="15">
        <v>-106.401323</v>
      </c>
    </row>
    <row r="4878" spans="1:2" x14ac:dyDescent="0.25">
      <c r="A4878" s="15">
        <v>17.914504999999998</v>
      </c>
      <c r="B4878" s="15">
        <v>-106.3955</v>
      </c>
    </row>
    <row r="4879" spans="1:2" x14ac:dyDescent="0.25">
      <c r="A4879" s="15">
        <v>17.918178000000001</v>
      </c>
      <c r="B4879" s="15">
        <v>-106.391299</v>
      </c>
    </row>
    <row r="4880" spans="1:2" x14ac:dyDescent="0.25">
      <c r="A4880" s="15">
        <v>17.921851</v>
      </c>
      <c r="B4880" s="15">
        <v>-106.387767</v>
      </c>
    </row>
    <row r="4881" spans="1:2" x14ac:dyDescent="0.25">
      <c r="A4881" s="15">
        <v>17.925525</v>
      </c>
      <c r="B4881" s="15">
        <v>-106.38592199999999</v>
      </c>
    </row>
    <row r="4882" spans="1:2" x14ac:dyDescent="0.25">
      <c r="A4882" s="15">
        <v>17.929198</v>
      </c>
      <c r="B4882" s="15">
        <v>-106.384474</v>
      </c>
    </row>
    <row r="4883" spans="1:2" x14ac:dyDescent="0.25">
      <c r="A4883" s="15">
        <v>17.932870999999999</v>
      </c>
      <c r="B4883" s="15">
        <v>-106.38221900000001</v>
      </c>
    </row>
    <row r="4884" spans="1:2" x14ac:dyDescent="0.25">
      <c r="A4884" s="15">
        <v>17.936544000000001</v>
      </c>
      <c r="B4884" s="15">
        <v>-106.384067</v>
      </c>
    </row>
    <row r="4885" spans="1:2" x14ac:dyDescent="0.25">
      <c r="A4885" s="15">
        <v>17.940218000000002</v>
      </c>
      <c r="B4885" s="15">
        <v>-106.38489</v>
      </c>
    </row>
    <row r="4886" spans="1:2" x14ac:dyDescent="0.25">
      <c r="A4886" s="15">
        <v>17.943891000000001</v>
      </c>
      <c r="B4886" s="15">
        <v>-106.38328300000001</v>
      </c>
    </row>
    <row r="4887" spans="1:2" x14ac:dyDescent="0.25">
      <c r="A4887" s="15">
        <v>17.947564</v>
      </c>
      <c r="B4887" s="15">
        <v>-106.386048</v>
      </c>
    </row>
    <row r="4888" spans="1:2" x14ac:dyDescent="0.25">
      <c r="A4888" s="15">
        <v>17.951236999999999</v>
      </c>
      <c r="B4888" s="15">
        <v>-106.387147</v>
      </c>
    </row>
    <row r="4889" spans="1:2" x14ac:dyDescent="0.25">
      <c r="A4889" s="15">
        <v>17.954910999999999</v>
      </c>
      <c r="B4889" s="15">
        <v>-106.387849</v>
      </c>
    </row>
    <row r="4890" spans="1:2" x14ac:dyDescent="0.25">
      <c r="A4890" s="15">
        <v>17.958583999999998</v>
      </c>
      <c r="B4890" s="15">
        <v>-106.389301</v>
      </c>
    </row>
    <row r="4891" spans="1:2" x14ac:dyDescent="0.25">
      <c r="A4891" s="15">
        <v>17.962257000000001</v>
      </c>
      <c r="B4891" s="15">
        <v>-106.388865</v>
      </c>
    </row>
    <row r="4892" spans="1:2" x14ac:dyDescent="0.25">
      <c r="A4892" s="15">
        <v>17.96593</v>
      </c>
      <c r="B4892" s="15">
        <v>-106.391357</v>
      </c>
    </row>
    <row r="4893" spans="1:2" x14ac:dyDescent="0.25">
      <c r="A4893" s="15">
        <v>17.969604</v>
      </c>
      <c r="B4893" s="15">
        <v>-106.393489</v>
      </c>
    </row>
    <row r="4894" spans="1:2" x14ac:dyDescent="0.25">
      <c r="A4894" s="15">
        <v>17.973277</v>
      </c>
      <c r="B4894" s="15">
        <v>-106.39204100000001</v>
      </c>
    </row>
    <row r="4895" spans="1:2" x14ac:dyDescent="0.25">
      <c r="A4895" s="15">
        <v>17.976949999999999</v>
      </c>
      <c r="B4895" s="15">
        <v>-106.391688</v>
      </c>
    </row>
    <row r="4896" spans="1:2" x14ac:dyDescent="0.25">
      <c r="A4896" s="15">
        <v>17.980623999999999</v>
      </c>
      <c r="B4896" s="15">
        <v>-106.39203999999999</v>
      </c>
    </row>
    <row r="4897" spans="1:2" x14ac:dyDescent="0.25">
      <c r="A4897" s="15">
        <v>17.984297000000002</v>
      </c>
      <c r="B4897" s="15">
        <v>-106.392544</v>
      </c>
    </row>
    <row r="4898" spans="1:2" x14ac:dyDescent="0.25">
      <c r="A4898" s="15">
        <v>17.987970000000001</v>
      </c>
      <c r="B4898" s="15">
        <v>-106.39408299999999</v>
      </c>
    </row>
    <row r="4899" spans="1:2" x14ac:dyDescent="0.25">
      <c r="A4899" s="15">
        <v>17.991643</v>
      </c>
      <c r="B4899" s="15">
        <v>-106.394595</v>
      </c>
    </row>
    <row r="4900" spans="1:2" x14ac:dyDescent="0.25">
      <c r="A4900" s="15">
        <v>17.995317</v>
      </c>
      <c r="B4900" s="15">
        <v>-106.39339</v>
      </c>
    </row>
    <row r="4901" spans="1:2" x14ac:dyDescent="0.25">
      <c r="A4901" s="15">
        <v>17.998989999999999</v>
      </c>
      <c r="B4901" s="15">
        <v>-106.39282900000001</v>
      </c>
    </row>
    <row r="4902" spans="1:2" x14ac:dyDescent="0.25">
      <c r="A4902" s="15">
        <v>18.002662999999998</v>
      </c>
      <c r="B4902" s="15">
        <v>-106.38985099999999</v>
      </c>
    </row>
    <row r="4903" spans="1:2" x14ac:dyDescent="0.25">
      <c r="A4903" s="15">
        <v>18.006336000000001</v>
      </c>
      <c r="B4903" s="15">
        <v>-106.386895</v>
      </c>
    </row>
    <row r="4904" spans="1:2" x14ac:dyDescent="0.25">
      <c r="A4904" s="15">
        <v>18.010010000000001</v>
      </c>
      <c r="B4904" s="15">
        <v>-106.379711</v>
      </c>
    </row>
    <row r="4905" spans="1:2" x14ac:dyDescent="0.25">
      <c r="A4905" s="15">
        <v>18.013683</v>
      </c>
      <c r="B4905" s="15">
        <v>-106.37347</v>
      </c>
    </row>
    <row r="4906" spans="1:2" x14ac:dyDescent="0.25">
      <c r="A4906" s="15">
        <v>18.017355999999999</v>
      </c>
      <c r="B4906" s="15">
        <v>-106.363941</v>
      </c>
    </row>
    <row r="4907" spans="1:2" x14ac:dyDescent="0.25">
      <c r="A4907" s="15">
        <v>18.021028999999999</v>
      </c>
      <c r="B4907" s="15">
        <v>-106.358147</v>
      </c>
    </row>
    <row r="4908" spans="1:2" x14ac:dyDescent="0.25">
      <c r="A4908" s="15">
        <v>18.024702999999999</v>
      </c>
      <c r="B4908" s="15">
        <v>-106.352901</v>
      </c>
    </row>
    <row r="4909" spans="1:2" x14ac:dyDescent="0.25">
      <c r="A4909" s="15">
        <v>18.028376000000002</v>
      </c>
      <c r="B4909" s="15">
        <v>-106.347303</v>
      </c>
    </row>
    <row r="4910" spans="1:2" x14ac:dyDescent="0.25">
      <c r="A4910" s="15">
        <v>18.032049000000001</v>
      </c>
      <c r="B4910" s="15">
        <v>-106.341398</v>
      </c>
    </row>
    <row r="4911" spans="1:2" x14ac:dyDescent="0.25">
      <c r="A4911" s="15">
        <v>18.035722</v>
      </c>
      <c r="B4911" s="15">
        <v>-106.331727</v>
      </c>
    </row>
    <row r="4912" spans="1:2" x14ac:dyDescent="0.25">
      <c r="A4912" s="15">
        <v>18.039396</v>
      </c>
      <c r="B4912" s="15">
        <v>-106.31977999999999</v>
      </c>
    </row>
    <row r="4913" spans="1:2" x14ac:dyDescent="0.25">
      <c r="A4913" s="15">
        <v>18.043068999999999</v>
      </c>
      <c r="B4913" s="15">
        <v>-106.308091</v>
      </c>
    </row>
    <row r="4914" spans="1:2" x14ac:dyDescent="0.25">
      <c r="A4914" s="15">
        <v>18.046741999999998</v>
      </c>
      <c r="B4914" s="15">
        <v>-106.29701900000001</v>
      </c>
    </row>
    <row r="4915" spans="1:2" x14ac:dyDescent="0.25">
      <c r="A4915" s="15">
        <v>18.050415999999998</v>
      </c>
      <c r="B4915" s="15">
        <v>-106.28565399999999</v>
      </c>
    </row>
    <row r="4916" spans="1:2" x14ac:dyDescent="0.25">
      <c r="A4916" s="15">
        <v>18.054089000000001</v>
      </c>
      <c r="B4916" s="15">
        <v>-106.27362100000001</v>
      </c>
    </row>
    <row r="4917" spans="1:2" x14ac:dyDescent="0.25">
      <c r="A4917" s="15">
        <v>18.057762</v>
      </c>
      <c r="B4917" s="15">
        <v>-106.261515</v>
      </c>
    </row>
    <row r="4918" spans="1:2" x14ac:dyDescent="0.25">
      <c r="A4918" s="15">
        <v>18.061434999999999</v>
      </c>
      <c r="B4918" s="15">
        <v>-106.25334599999999</v>
      </c>
    </row>
    <row r="4919" spans="1:2" x14ac:dyDescent="0.25">
      <c r="A4919" s="15">
        <v>18.065109</v>
      </c>
      <c r="B4919" s="15">
        <v>-106.24291599999999</v>
      </c>
    </row>
    <row r="4920" spans="1:2" x14ac:dyDescent="0.25">
      <c r="A4920" s="15">
        <v>18.068781999999999</v>
      </c>
      <c r="B4920" s="15">
        <v>-106.23317400000001</v>
      </c>
    </row>
    <row r="4921" spans="1:2" x14ac:dyDescent="0.25">
      <c r="A4921" s="15">
        <v>18.072455000000001</v>
      </c>
      <c r="B4921" s="15">
        <v>-106.22686899999999</v>
      </c>
    </row>
    <row r="4922" spans="1:2" x14ac:dyDescent="0.25">
      <c r="A4922" s="15">
        <v>18.076128000000001</v>
      </c>
      <c r="B4922" s="15">
        <v>-106.21980600000001</v>
      </c>
    </row>
    <row r="4923" spans="1:2" x14ac:dyDescent="0.25">
      <c r="A4923" s="15">
        <v>18.079802000000001</v>
      </c>
      <c r="B4923" s="15">
        <v>-106.213385</v>
      </c>
    </row>
    <row r="4924" spans="1:2" x14ac:dyDescent="0.25">
      <c r="A4924" s="15">
        <v>18.083475</v>
      </c>
      <c r="B4924" s="15">
        <v>-106.209942</v>
      </c>
    </row>
    <row r="4925" spans="1:2" x14ac:dyDescent="0.25">
      <c r="A4925" s="15">
        <v>18.087147999999999</v>
      </c>
      <c r="B4925" s="15">
        <v>-106.20924100000001</v>
      </c>
    </row>
    <row r="4926" spans="1:2" x14ac:dyDescent="0.25">
      <c r="A4926" s="15">
        <v>18.090820999999998</v>
      </c>
      <c r="B4926" s="15">
        <v>-106.206886</v>
      </c>
    </row>
    <row r="4927" spans="1:2" x14ac:dyDescent="0.25">
      <c r="A4927" s="15">
        <v>18.094494999999998</v>
      </c>
      <c r="B4927" s="15">
        <v>-106.206582</v>
      </c>
    </row>
    <row r="4928" spans="1:2" x14ac:dyDescent="0.25">
      <c r="A4928" s="15">
        <v>18.098168000000001</v>
      </c>
      <c r="B4928" s="15">
        <v>-106.20617799999999</v>
      </c>
    </row>
    <row r="4929" spans="1:2" x14ac:dyDescent="0.25">
      <c r="A4929" s="15">
        <v>18.101841</v>
      </c>
      <c r="B4929" s="15">
        <v>-106.20734299999999</v>
      </c>
    </row>
    <row r="4930" spans="1:2" x14ac:dyDescent="0.25">
      <c r="A4930" s="15">
        <v>18.105513999999999</v>
      </c>
      <c r="B4930" s="15">
        <v>-106.209261</v>
      </c>
    </row>
    <row r="4931" spans="1:2" x14ac:dyDescent="0.25">
      <c r="A4931" s="15">
        <v>18.109188</v>
      </c>
      <c r="B4931" s="15">
        <v>-106.210369</v>
      </c>
    </row>
    <row r="4932" spans="1:2" x14ac:dyDescent="0.25">
      <c r="A4932" s="15">
        <v>18.112860999999999</v>
      </c>
      <c r="B4932" s="15">
        <v>-106.213505</v>
      </c>
    </row>
    <row r="4933" spans="1:2" x14ac:dyDescent="0.25">
      <c r="A4933" s="15">
        <v>18.116534000000001</v>
      </c>
      <c r="B4933" s="15">
        <v>-106.21853400000001</v>
      </c>
    </row>
    <row r="4934" spans="1:2" x14ac:dyDescent="0.25">
      <c r="A4934" s="15">
        <v>18.120208000000002</v>
      </c>
      <c r="B4934" s="15">
        <v>-106.22577699999999</v>
      </c>
    </row>
    <row r="4935" spans="1:2" x14ac:dyDescent="0.25">
      <c r="A4935" s="15">
        <v>18.123881000000001</v>
      </c>
      <c r="B4935" s="15">
        <v>-106.232365</v>
      </c>
    </row>
    <row r="4936" spans="1:2" x14ac:dyDescent="0.25">
      <c r="A4936" s="15">
        <v>18.127554</v>
      </c>
      <c r="B4936" s="15">
        <v>-106.239452</v>
      </c>
    </row>
    <row r="4937" spans="1:2" x14ac:dyDescent="0.25">
      <c r="A4937" s="15">
        <v>18.131226999999999</v>
      </c>
      <c r="B4937" s="15">
        <v>-106.248772</v>
      </c>
    </row>
    <row r="4938" spans="1:2" x14ac:dyDescent="0.25">
      <c r="A4938" s="15">
        <v>18.134900999999999</v>
      </c>
      <c r="B4938" s="15">
        <v>-106.257499</v>
      </c>
    </row>
    <row r="4939" spans="1:2" x14ac:dyDescent="0.25">
      <c r="A4939" s="15">
        <v>18.138573999999998</v>
      </c>
      <c r="B4939" s="15">
        <v>-106.265343</v>
      </c>
    </row>
    <row r="4940" spans="1:2" x14ac:dyDescent="0.25">
      <c r="A4940" s="15">
        <v>18.142247000000001</v>
      </c>
      <c r="B4940" s="15">
        <v>-106.271158</v>
      </c>
    </row>
    <row r="4941" spans="1:2" x14ac:dyDescent="0.25">
      <c r="A4941" s="15">
        <v>18.14592</v>
      </c>
      <c r="B4941" s="15">
        <v>-106.27530400000001</v>
      </c>
    </row>
    <row r="4942" spans="1:2" x14ac:dyDescent="0.25">
      <c r="A4942" s="15">
        <v>18.149594</v>
      </c>
      <c r="B4942" s="15">
        <v>-106.282736</v>
      </c>
    </row>
    <row r="4943" spans="1:2" x14ac:dyDescent="0.25">
      <c r="A4943" s="15">
        <v>18.153267</v>
      </c>
      <c r="B4943" s="15">
        <v>-106.29038799999999</v>
      </c>
    </row>
    <row r="4944" spans="1:2" x14ac:dyDescent="0.25">
      <c r="A4944" s="15">
        <v>18.156939999999999</v>
      </c>
      <c r="B4944" s="15">
        <v>-106.298598</v>
      </c>
    </row>
    <row r="4945" spans="1:2" x14ac:dyDescent="0.25">
      <c r="A4945" s="15">
        <v>18.160613000000001</v>
      </c>
      <c r="B4945" s="15">
        <v>-106.30970000000001</v>
      </c>
    </row>
    <row r="4946" spans="1:2" x14ac:dyDescent="0.25">
      <c r="A4946" s="15">
        <v>18.164287000000002</v>
      </c>
      <c r="B4946" s="15">
        <v>-106.3193</v>
      </c>
    </row>
    <row r="4947" spans="1:2" x14ac:dyDescent="0.25">
      <c r="A4947" s="15">
        <v>18.167960000000001</v>
      </c>
      <c r="B4947" s="15">
        <v>-106.327022</v>
      </c>
    </row>
    <row r="4948" spans="1:2" x14ac:dyDescent="0.25">
      <c r="A4948" s="15">
        <v>18.171633</v>
      </c>
      <c r="B4948" s="15">
        <v>-106.33509599999999</v>
      </c>
    </row>
    <row r="4949" spans="1:2" x14ac:dyDescent="0.25">
      <c r="A4949" s="15">
        <v>18.175305999999999</v>
      </c>
      <c r="B4949" s="15">
        <v>-106.339662</v>
      </c>
    </row>
    <row r="4950" spans="1:2" x14ac:dyDescent="0.25">
      <c r="A4950" s="15">
        <v>18.178979999999999</v>
      </c>
      <c r="B4950" s="15">
        <v>-106.345043</v>
      </c>
    </row>
    <row r="4951" spans="1:2" x14ac:dyDescent="0.25">
      <c r="A4951" s="15">
        <v>18.182652999999998</v>
      </c>
      <c r="B4951" s="15">
        <v>-106.351375</v>
      </c>
    </row>
    <row r="4952" spans="1:2" x14ac:dyDescent="0.25">
      <c r="A4952" s="15">
        <v>18.186326000000001</v>
      </c>
      <c r="B4952" s="15">
        <v>-106.359325</v>
      </c>
    </row>
    <row r="4953" spans="1:2" x14ac:dyDescent="0.25">
      <c r="A4953" s="15">
        <v>18.190000000000001</v>
      </c>
      <c r="B4953" s="15">
        <v>-106.36655</v>
      </c>
    </row>
    <row r="4954" spans="1:2" x14ac:dyDescent="0.25">
      <c r="A4954" s="15">
        <v>18.193673</v>
      </c>
      <c r="B4954" s="15">
        <v>-106.371165</v>
      </c>
    </row>
    <row r="4955" spans="1:2" x14ac:dyDescent="0.25">
      <c r="A4955" s="15">
        <v>18.197346</v>
      </c>
      <c r="B4955" s="15">
        <v>-106.37630900000001</v>
      </c>
    </row>
    <row r="4956" spans="1:2" x14ac:dyDescent="0.25">
      <c r="A4956" s="15">
        <v>18.201018999999999</v>
      </c>
      <c r="B4956" s="15">
        <v>-106.383596</v>
      </c>
    </row>
    <row r="4957" spans="1:2" x14ac:dyDescent="0.25">
      <c r="A4957" s="15">
        <v>18.204692999999999</v>
      </c>
      <c r="B4957" s="15">
        <v>-106.389752</v>
      </c>
    </row>
    <row r="4958" spans="1:2" x14ac:dyDescent="0.25">
      <c r="A4958" s="15">
        <v>18.208366000000002</v>
      </c>
      <c r="B4958" s="15">
        <v>-106.397126</v>
      </c>
    </row>
    <row r="4959" spans="1:2" x14ac:dyDescent="0.25">
      <c r="A4959" s="15">
        <v>18.212039000000001</v>
      </c>
      <c r="B4959" s="15">
        <v>-106.40486900000001</v>
      </c>
    </row>
    <row r="4960" spans="1:2" x14ac:dyDescent="0.25">
      <c r="A4960" s="15">
        <v>18.215712</v>
      </c>
      <c r="B4960" s="15">
        <v>-106.409637</v>
      </c>
    </row>
    <row r="4961" spans="1:2" x14ac:dyDescent="0.25">
      <c r="A4961" s="15">
        <v>18.219386</v>
      </c>
      <c r="B4961" s="15">
        <v>-106.414188</v>
      </c>
    </row>
    <row r="4962" spans="1:2" x14ac:dyDescent="0.25">
      <c r="A4962" s="15">
        <v>18.223058999999999</v>
      </c>
      <c r="B4962" s="15">
        <v>-106.417405</v>
      </c>
    </row>
    <row r="4963" spans="1:2" x14ac:dyDescent="0.25">
      <c r="A4963" s="15">
        <v>18.226731999999998</v>
      </c>
      <c r="B4963" s="15">
        <v>-106.422674</v>
      </c>
    </row>
    <row r="4964" spans="1:2" x14ac:dyDescent="0.25">
      <c r="A4964" s="15">
        <v>18.230405000000001</v>
      </c>
      <c r="B4964" s="15">
        <v>-106.430494</v>
      </c>
    </row>
    <row r="4965" spans="1:2" x14ac:dyDescent="0.25">
      <c r="A4965" s="15">
        <v>18.234079000000001</v>
      </c>
      <c r="B4965" s="15">
        <v>-106.437803</v>
      </c>
    </row>
    <row r="4966" spans="1:2" x14ac:dyDescent="0.25">
      <c r="A4966" s="15">
        <v>18.237752</v>
      </c>
      <c r="B4966" s="15">
        <v>-106.443888</v>
      </c>
    </row>
    <row r="4967" spans="1:2" x14ac:dyDescent="0.25">
      <c r="A4967" s="15">
        <v>18.241425</v>
      </c>
      <c r="B4967" s="15">
        <v>-106.450693</v>
      </c>
    </row>
    <row r="4968" spans="1:2" x14ac:dyDescent="0.25">
      <c r="A4968" s="15">
        <v>18.245097999999999</v>
      </c>
      <c r="B4968" s="15">
        <v>-106.45793399999999</v>
      </c>
    </row>
    <row r="4969" spans="1:2" x14ac:dyDescent="0.25">
      <c r="A4969" s="15">
        <v>18.248771999999999</v>
      </c>
      <c r="B4969" s="15">
        <v>-106.465675</v>
      </c>
    </row>
    <row r="4970" spans="1:2" x14ac:dyDescent="0.25">
      <c r="A4970" s="15">
        <v>18.252445000000002</v>
      </c>
      <c r="B4970" s="15">
        <v>-106.474169</v>
      </c>
    </row>
    <row r="4971" spans="1:2" x14ac:dyDescent="0.25">
      <c r="A4971" s="15">
        <v>18.256118000000001</v>
      </c>
      <c r="B4971" s="15">
        <v>-106.47933</v>
      </c>
    </row>
    <row r="4972" spans="1:2" x14ac:dyDescent="0.25">
      <c r="A4972" s="15">
        <v>18.259792000000001</v>
      </c>
      <c r="B4972" s="15">
        <v>-106.484315</v>
      </c>
    </row>
    <row r="4973" spans="1:2" x14ac:dyDescent="0.25">
      <c r="A4973" s="15">
        <v>18.263465</v>
      </c>
      <c r="B4973" s="15">
        <v>-106.490442</v>
      </c>
    </row>
    <row r="4974" spans="1:2" x14ac:dyDescent="0.25">
      <c r="A4974" s="15">
        <v>18.267137999999999</v>
      </c>
      <c r="B4974" s="15">
        <v>-106.49901300000001</v>
      </c>
    </row>
    <row r="4975" spans="1:2" x14ac:dyDescent="0.25">
      <c r="A4975" s="15">
        <v>18.270810999999998</v>
      </c>
      <c r="B4975" s="15">
        <v>-106.50406599999999</v>
      </c>
    </row>
    <row r="4976" spans="1:2" x14ac:dyDescent="0.25">
      <c r="A4976" s="15">
        <v>18.274484999999999</v>
      </c>
      <c r="B4976" s="15">
        <v>-106.51023000000001</v>
      </c>
    </row>
    <row r="4977" spans="1:2" x14ac:dyDescent="0.25">
      <c r="A4977" s="15">
        <v>18.278158000000001</v>
      </c>
      <c r="B4977" s="15">
        <v>-106.514826</v>
      </c>
    </row>
    <row r="4978" spans="1:2" x14ac:dyDescent="0.25">
      <c r="A4978" s="15">
        <v>18.281831</v>
      </c>
      <c r="B4978" s="15">
        <v>-106.522077</v>
      </c>
    </row>
    <row r="4979" spans="1:2" x14ac:dyDescent="0.25">
      <c r="A4979" s="15">
        <v>18.285504</v>
      </c>
      <c r="B4979" s="15">
        <v>-106.529336</v>
      </c>
    </row>
    <row r="4980" spans="1:2" x14ac:dyDescent="0.25">
      <c r="A4980" s="15">
        <v>18.289178</v>
      </c>
      <c r="B4980" s="15">
        <v>-106.53417899999999</v>
      </c>
    </row>
    <row r="4981" spans="1:2" x14ac:dyDescent="0.25">
      <c r="A4981" s="15">
        <v>18.292850999999999</v>
      </c>
      <c r="B4981" s="15">
        <v>-106.538268</v>
      </c>
    </row>
    <row r="4982" spans="1:2" x14ac:dyDescent="0.25">
      <c r="A4982" s="15">
        <v>18.296524000000002</v>
      </c>
      <c r="B4982" s="15">
        <v>-106.54533000000001</v>
      </c>
    </row>
    <row r="4983" spans="1:2" x14ac:dyDescent="0.25">
      <c r="A4983" s="15">
        <v>18.300197000000001</v>
      </c>
      <c r="B4983" s="15">
        <v>-106.551548</v>
      </c>
    </row>
    <row r="4984" spans="1:2" x14ac:dyDescent="0.25">
      <c r="A4984" s="15">
        <v>18.303871000000001</v>
      </c>
      <c r="B4984" s="15">
        <v>-106.554545</v>
      </c>
    </row>
    <row r="4985" spans="1:2" x14ac:dyDescent="0.25">
      <c r="A4985" s="15">
        <v>18.307544</v>
      </c>
      <c r="B4985" s="15">
        <v>-106.555643</v>
      </c>
    </row>
    <row r="4986" spans="1:2" x14ac:dyDescent="0.25">
      <c r="A4986" s="15">
        <v>18.311216999999999</v>
      </c>
      <c r="B4986" s="15">
        <v>-106.556113</v>
      </c>
    </row>
    <row r="4987" spans="1:2" x14ac:dyDescent="0.25">
      <c r="A4987" s="15">
        <v>18.314889999999998</v>
      </c>
      <c r="B4987" s="15">
        <v>-106.558504</v>
      </c>
    </row>
    <row r="4988" spans="1:2" x14ac:dyDescent="0.25">
      <c r="A4988" s="15">
        <v>18.318563999999999</v>
      </c>
      <c r="B4988" s="15">
        <v>-106.557238</v>
      </c>
    </row>
    <row r="4989" spans="1:2" x14ac:dyDescent="0.25">
      <c r="A4989" s="15">
        <v>18.322237000000001</v>
      </c>
      <c r="B4989" s="15">
        <v>-106.553899</v>
      </c>
    </row>
    <row r="4990" spans="1:2" x14ac:dyDescent="0.25">
      <c r="A4990" s="15">
        <v>18.32591</v>
      </c>
      <c r="B4990" s="15">
        <v>-106.547907</v>
      </c>
    </row>
    <row r="4991" spans="1:2" x14ac:dyDescent="0.25">
      <c r="A4991" s="15">
        <v>18.329584000000001</v>
      </c>
      <c r="B4991" s="15">
        <v>-106.539738</v>
      </c>
    </row>
    <row r="4992" spans="1:2" x14ac:dyDescent="0.25">
      <c r="A4992" s="15">
        <v>18.333257</v>
      </c>
      <c r="B4992" s="15">
        <v>-106.529625</v>
      </c>
    </row>
    <row r="4993" spans="1:2" x14ac:dyDescent="0.25">
      <c r="A4993" s="15">
        <v>18.336929999999999</v>
      </c>
      <c r="B4993" s="15">
        <v>-106.52025500000001</v>
      </c>
    </row>
    <row r="4994" spans="1:2" x14ac:dyDescent="0.25">
      <c r="A4994" s="15">
        <v>18.340603000000002</v>
      </c>
      <c r="B4994" s="15">
        <v>-106.509559</v>
      </c>
    </row>
    <row r="4995" spans="1:2" x14ac:dyDescent="0.25">
      <c r="A4995" s="15">
        <v>18.344277000000002</v>
      </c>
      <c r="B4995" s="15">
        <v>-106.49889400000001</v>
      </c>
    </row>
    <row r="4996" spans="1:2" x14ac:dyDescent="0.25">
      <c r="A4996" s="15">
        <v>18.347950000000001</v>
      </c>
      <c r="B4996" s="15">
        <v>-106.488056</v>
      </c>
    </row>
    <row r="4997" spans="1:2" x14ac:dyDescent="0.25">
      <c r="A4997" s="15">
        <v>18.351623</v>
      </c>
      <c r="B4997" s="15">
        <v>-106.47833300000001</v>
      </c>
    </row>
    <row r="4998" spans="1:2" x14ac:dyDescent="0.25">
      <c r="A4998" s="15">
        <v>18.355295999999999</v>
      </c>
      <c r="B4998" s="15">
        <v>-106.46967600000001</v>
      </c>
    </row>
    <row r="4999" spans="1:2" x14ac:dyDescent="0.25">
      <c r="A4999" s="15">
        <v>18.358969999999999</v>
      </c>
      <c r="B4999" s="15">
        <v>-106.459767</v>
      </c>
    </row>
    <row r="5000" spans="1:2" x14ac:dyDescent="0.25">
      <c r="A5000" s="15">
        <v>18.362642999999998</v>
      </c>
      <c r="B5000" s="15">
        <v>-106.448263</v>
      </c>
    </row>
    <row r="5001" spans="1:2" x14ac:dyDescent="0.25">
      <c r="A5001" s="15">
        <v>18.366316000000001</v>
      </c>
      <c r="B5001" s="15">
        <v>-106.43779600000001</v>
      </c>
    </row>
    <row r="5002" spans="1:2" x14ac:dyDescent="0.25">
      <c r="A5002" s="15">
        <v>18.369989</v>
      </c>
      <c r="B5002" s="15">
        <v>-106.42765199999999</v>
      </c>
    </row>
    <row r="5003" spans="1:2" x14ac:dyDescent="0.25">
      <c r="A5003" s="15">
        <v>18.373663000000001</v>
      </c>
      <c r="B5003" s="15">
        <v>-106.418184</v>
      </c>
    </row>
    <row r="5004" spans="1:2" x14ac:dyDescent="0.25">
      <c r="A5004" s="15">
        <v>18.377336</v>
      </c>
      <c r="B5004" s="15">
        <v>-106.40899899999999</v>
      </c>
    </row>
    <row r="5005" spans="1:2" x14ac:dyDescent="0.25">
      <c r="A5005" s="15">
        <v>18.381008999999999</v>
      </c>
      <c r="B5005" s="15">
        <v>-106.39987499999999</v>
      </c>
    </row>
    <row r="5006" spans="1:2" x14ac:dyDescent="0.25">
      <c r="A5006" s="15">
        <v>18.384682000000002</v>
      </c>
      <c r="B5006" s="15">
        <v>-106.39297500000001</v>
      </c>
    </row>
    <row r="5007" spans="1:2" x14ac:dyDescent="0.25">
      <c r="A5007" s="15">
        <v>18.388356000000002</v>
      </c>
      <c r="B5007" s="15">
        <v>-106.38732299999999</v>
      </c>
    </row>
    <row r="5008" spans="1:2" x14ac:dyDescent="0.25">
      <c r="A5008" s="15">
        <v>18.392029000000001</v>
      </c>
      <c r="B5008" s="15">
        <v>-106.380942</v>
      </c>
    </row>
    <row r="5009" spans="1:2" x14ac:dyDescent="0.25">
      <c r="A5009" s="15">
        <v>18.395702</v>
      </c>
      <c r="B5009" s="15">
        <v>-106.376569</v>
      </c>
    </row>
    <row r="5010" spans="1:2" x14ac:dyDescent="0.25">
      <c r="A5010" s="15">
        <v>18.399376</v>
      </c>
      <c r="B5010" s="15">
        <v>-106.372371</v>
      </c>
    </row>
    <row r="5011" spans="1:2" x14ac:dyDescent="0.25">
      <c r="A5011" s="15">
        <v>18.403048999999999</v>
      </c>
      <c r="B5011" s="15">
        <v>-106.370598</v>
      </c>
    </row>
    <row r="5012" spans="1:2" x14ac:dyDescent="0.25">
      <c r="A5012" s="15">
        <v>18.406721999999998</v>
      </c>
      <c r="B5012" s="15">
        <v>-106.371906</v>
      </c>
    </row>
    <row r="5013" spans="1:2" x14ac:dyDescent="0.25">
      <c r="A5013" s="15">
        <v>18.410395000000001</v>
      </c>
      <c r="B5013" s="15">
        <v>-106.371026</v>
      </c>
    </row>
    <row r="5014" spans="1:2" x14ac:dyDescent="0.25">
      <c r="A5014" s="15">
        <v>18.414069000000001</v>
      </c>
      <c r="B5014" s="15">
        <v>-106.37240300000001</v>
      </c>
    </row>
    <row r="5015" spans="1:2" x14ac:dyDescent="0.25">
      <c r="A5015" s="15">
        <v>18.417742000000001</v>
      </c>
      <c r="B5015" s="15">
        <v>-106.37245299999999</v>
      </c>
    </row>
    <row r="5016" spans="1:2" x14ac:dyDescent="0.25">
      <c r="A5016" s="15">
        <v>18.421415</v>
      </c>
      <c r="B5016" s="15">
        <v>-106.37145</v>
      </c>
    </row>
    <row r="5017" spans="1:2" x14ac:dyDescent="0.25">
      <c r="A5017" s="15">
        <v>18.425087999999999</v>
      </c>
      <c r="B5017" s="15">
        <v>-106.37503100000001</v>
      </c>
    </row>
    <row r="5018" spans="1:2" x14ac:dyDescent="0.25">
      <c r="A5018" s="15">
        <v>18.428761999999999</v>
      </c>
      <c r="B5018" s="15">
        <v>-106.38012999999999</v>
      </c>
    </row>
    <row r="5019" spans="1:2" x14ac:dyDescent="0.25">
      <c r="A5019" s="15">
        <v>18.432435000000002</v>
      </c>
      <c r="B5019" s="15">
        <v>-106.386233</v>
      </c>
    </row>
    <row r="5020" spans="1:2" x14ac:dyDescent="0.25">
      <c r="A5020" s="15">
        <v>18.436108000000001</v>
      </c>
      <c r="B5020" s="15">
        <v>-106.393961</v>
      </c>
    </row>
    <row r="5021" spans="1:2" x14ac:dyDescent="0.25">
      <c r="A5021" s="15">
        <v>18.439781</v>
      </c>
      <c r="B5021" s="15">
        <v>-106.40108499999999</v>
      </c>
    </row>
    <row r="5022" spans="1:2" x14ac:dyDescent="0.25">
      <c r="A5022" s="15">
        <v>18.443455</v>
      </c>
      <c r="B5022" s="15">
        <v>-106.40839</v>
      </c>
    </row>
    <row r="5023" spans="1:2" x14ac:dyDescent="0.25">
      <c r="A5023" s="15">
        <v>18.447127999999999</v>
      </c>
      <c r="B5023" s="15">
        <v>-106.415837</v>
      </c>
    </row>
    <row r="5024" spans="1:2" x14ac:dyDescent="0.25">
      <c r="A5024" s="15">
        <v>18.450800999999998</v>
      </c>
      <c r="B5024" s="15">
        <v>-106.424707</v>
      </c>
    </row>
    <row r="5025" spans="1:2" x14ac:dyDescent="0.25">
      <c r="A5025" s="15">
        <v>18.454474000000001</v>
      </c>
      <c r="B5025" s="15">
        <v>-106.4349</v>
      </c>
    </row>
    <row r="5026" spans="1:2" x14ac:dyDescent="0.25">
      <c r="A5026" s="15">
        <v>18.458148000000001</v>
      </c>
      <c r="B5026" s="15">
        <v>-106.446654</v>
      </c>
    </row>
    <row r="5027" spans="1:2" x14ac:dyDescent="0.25">
      <c r="A5027" s="15">
        <v>18.461821</v>
      </c>
      <c r="B5027" s="15">
        <v>-106.459304</v>
      </c>
    </row>
    <row r="5028" spans="1:2" x14ac:dyDescent="0.25">
      <c r="A5028" s="15">
        <v>18.465494</v>
      </c>
      <c r="B5028" s="15">
        <v>-106.471211</v>
      </c>
    </row>
    <row r="5029" spans="1:2" x14ac:dyDescent="0.25">
      <c r="A5029" s="15">
        <v>18.469168</v>
      </c>
      <c r="B5029" s="15">
        <v>-106.484754</v>
      </c>
    </row>
    <row r="5030" spans="1:2" x14ac:dyDescent="0.25">
      <c r="A5030" s="15">
        <v>18.472840999999999</v>
      </c>
      <c r="B5030" s="15">
        <v>-106.498447</v>
      </c>
    </row>
    <row r="5031" spans="1:2" x14ac:dyDescent="0.25">
      <c r="A5031" s="15">
        <v>18.476514000000002</v>
      </c>
      <c r="B5031" s="15">
        <v>-106.51449700000001</v>
      </c>
    </row>
    <row r="5032" spans="1:2" x14ac:dyDescent="0.25">
      <c r="A5032" s="15">
        <v>18.480187000000001</v>
      </c>
      <c r="B5032" s="15">
        <v>-106.52949</v>
      </c>
    </row>
    <row r="5033" spans="1:2" x14ac:dyDescent="0.25">
      <c r="A5033" s="15">
        <v>18.483861000000001</v>
      </c>
      <c r="B5033" s="15">
        <v>-106.540435</v>
      </c>
    </row>
    <row r="5034" spans="1:2" x14ac:dyDescent="0.25">
      <c r="A5034" s="15">
        <v>18.487534</v>
      </c>
      <c r="B5034" s="15">
        <v>-106.551965</v>
      </c>
    </row>
    <row r="5035" spans="1:2" x14ac:dyDescent="0.25">
      <c r="A5035" s="15">
        <v>18.491206999999999</v>
      </c>
      <c r="B5035" s="15">
        <v>-106.564268</v>
      </c>
    </row>
    <row r="5036" spans="1:2" x14ac:dyDescent="0.25">
      <c r="A5036" s="15">
        <v>18.494879999999998</v>
      </c>
      <c r="B5036" s="15">
        <v>-106.57455400000001</v>
      </c>
    </row>
    <row r="5037" spans="1:2" x14ac:dyDescent="0.25">
      <c r="A5037" s="15">
        <v>18.498553999999999</v>
      </c>
      <c r="B5037" s="15">
        <v>-106.58456700000001</v>
      </c>
    </row>
    <row r="5038" spans="1:2" x14ac:dyDescent="0.25">
      <c r="A5038" s="15">
        <v>18.502227000000001</v>
      </c>
      <c r="B5038" s="15">
        <v>-106.59466999999999</v>
      </c>
    </row>
    <row r="5039" spans="1:2" x14ac:dyDescent="0.25">
      <c r="A5039" s="15">
        <v>18.5059</v>
      </c>
      <c r="B5039" s="15">
        <v>-106.605279</v>
      </c>
    </row>
    <row r="5040" spans="1:2" x14ac:dyDescent="0.25">
      <c r="A5040" s="15">
        <v>18.509573</v>
      </c>
      <c r="B5040" s="15">
        <v>-106.614913</v>
      </c>
    </row>
    <row r="5041" spans="1:2" x14ac:dyDescent="0.25">
      <c r="A5041" s="15">
        <v>18.513247</v>
      </c>
      <c r="B5041" s="15">
        <v>-106.622964</v>
      </c>
    </row>
    <row r="5042" spans="1:2" x14ac:dyDescent="0.25">
      <c r="A5042" s="15">
        <v>18.516919999999999</v>
      </c>
      <c r="B5042" s="15">
        <v>-106.63273599999999</v>
      </c>
    </row>
    <row r="5043" spans="1:2" x14ac:dyDescent="0.25">
      <c r="A5043" s="15">
        <v>18.520593000000002</v>
      </c>
      <c r="B5043" s="15">
        <v>-106.642633</v>
      </c>
    </row>
    <row r="5044" spans="1:2" x14ac:dyDescent="0.25">
      <c r="A5044" s="15">
        <v>18.524266000000001</v>
      </c>
      <c r="B5044" s="15">
        <v>-106.65051099999999</v>
      </c>
    </row>
    <row r="5045" spans="1:2" x14ac:dyDescent="0.25">
      <c r="A5045" s="15">
        <v>18.527940000000001</v>
      </c>
      <c r="B5045" s="15">
        <v>-106.6542</v>
      </c>
    </row>
    <row r="5046" spans="1:2" x14ac:dyDescent="0.25">
      <c r="A5046" s="15">
        <v>18.531613</v>
      </c>
      <c r="B5046" s="15">
        <v>-106.65530800000001</v>
      </c>
    </row>
    <row r="5047" spans="1:2" x14ac:dyDescent="0.25">
      <c r="A5047" s="15">
        <v>18.535285999999999</v>
      </c>
      <c r="B5047" s="15">
        <v>-106.656552</v>
      </c>
    </row>
    <row r="5048" spans="1:2" x14ac:dyDescent="0.25">
      <c r="A5048" s="15">
        <v>18.538959999999999</v>
      </c>
      <c r="B5048" s="15">
        <v>-106.659539</v>
      </c>
    </row>
    <row r="5049" spans="1:2" x14ac:dyDescent="0.25">
      <c r="A5049" s="15">
        <v>18.542632999999999</v>
      </c>
      <c r="B5049" s="15">
        <v>-106.661866</v>
      </c>
    </row>
    <row r="5050" spans="1:2" x14ac:dyDescent="0.25">
      <c r="A5050" s="15">
        <v>18.546306000000001</v>
      </c>
      <c r="B5050" s="15">
        <v>-106.660448</v>
      </c>
    </row>
    <row r="5051" spans="1:2" x14ac:dyDescent="0.25">
      <c r="A5051" s="15">
        <v>18.549979</v>
      </c>
      <c r="B5051" s="15">
        <v>-106.659578</v>
      </c>
    </row>
    <row r="5052" spans="1:2" x14ac:dyDescent="0.25">
      <c r="A5052" s="15">
        <v>18.553653000000001</v>
      </c>
      <c r="B5052" s="15">
        <v>-106.659379</v>
      </c>
    </row>
    <row r="5053" spans="1:2" x14ac:dyDescent="0.25">
      <c r="A5053" s="15">
        <v>18.557326</v>
      </c>
      <c r="B5053" s="15">
        <v>-106.659772</v>
      </c>
    </row>
    <row r="5054" spans="1:2" x14ac:dyDescent="0.25">
      <c r="A5054" s="15">
        <v>18.560998999999999</v>
      </c>
      <c r="B5054" s="15">
        <v>-106.65830699999999</v>
      </c>
    </row>
    <row r="5055" spans="1:2" x14ac:dyDescent="0.25">
      <c r="A5055" s="15">
        <v>18.564672000000002</v>
      </c>
      <c r="B5055" s="15">
        <v>-106.65506000000001</v>
      </c>
    </row>
    <row r="5056" spans="1:2" x14ac:dyDescent="0.25">
      <c r="A5056" s="15">
        <v>18.568345999999998</v>
      </c>
      <c r="B5056" s="15">
        <v>-106.653783</v>
      </c>
    </row>
    <row r="5057" spans="1:2" x14ac:dyDescent="0.25">
      <c r="A5057" s="15">
        <v>18.572019000000001</v>
      </c>
      <c r="B5057" s="15">
        <v>-106.652295</v>
      </c>
    </row>
    <row r="5058" spans="1:2" x14ac:dyDescent="0.25">
      <c r="A5058" s="15">
        <v>18.575692</v>
      </c>
      <c r="B5058" s="15">
        <v>-106.650538</v>
      </c>
    </row>
    <row r="5059" spans="1:2" x14ac:dyDescent="0.25">
      <c r="A5059" s="15">
        <v>18.579364999999999</v>
      </c>
      <c r="B5059" s="15">
        <v>-106.645366</v>
      </c>
    </row>
    <row r="5060" spans="1:2" x14ac:dyDescent="0.25">
      <c r="A5060" s="15">
        <v>18.583038999999999</v>
      </c>
      <c r="B5060" s="15">
        <v>-106.641908</v>
      </c>
    </row>
    <row r="5061" spans="1:2" x14ac:dyDescent="0.25">
      <c r="A5061" s="15">
        <v>18.586711999999999</v>
      </c>
      <c r="B5061" s="15">
        <v>-106.639698</v>
      </c>
    </row>
    <row r="5062" spans="1:2" x14ac:dyDescent="0.25">
      <c r="A5062" s="15">
        <v>18.590385000000001</v>
      </c>
      <c r="B5062" s="15">
        <v>-106.640914</v>
      </c>
    </row>
    <row r="5063" spans="1:2" x14ac:dyDescent="0.25">
      <c r="A5063" s="15">
        <v>18.594058</v>
      </c>
      <c r="B5063" s="15">
        <v>-106.642343</v>
      </c>
    </row>
    <row r="5064" spans="1:2" x14ac:dyDescent="0.25">
      <c r="A5064" s="15">
        <v>18.597732000000001</v>
      </c>
      <c r="B5064" s="15">
        <v>-106.642588</v>
      </c>
    </row>
    <row r="5065" spans="1:2" x14ac:dyDescent="0.25">
      <c r="A5065" s="15">
        <v>18.601405</v>
      </c>
      <c r="B5065" s="15">
        <v>-106.63959800000001</v>
      </c>
    </row>
    <row r="5066" spans="1:2" x14ac:dyDescent="0.25">
      <c r="A5066" s="15">
        <v>18.605077999999999</v>
      </c>
      <c r="B5066" s="15">
        <v>-106.637697</v>
      </c>
    </row>
    <row r="5067" spans="1:2" x14ac:dyDescent="0.25">
      <c r="A5067" s="15">
        <v>18.608751999999999</v>
      </c>
      <c r="B5067" s="15">
        <v>-106.634069</v>
      </c>
    </row>
    <row r="5068" spans="1:2" x14ac:dyDescent="0.25">
      <c r="A5068" s="15">
        <v>18.612425000000002</v>
      </c>
      <c r="B5068" s="15">
        <v>-106.630814</v>
      </c>
    </row>
    <row r="5069" spans="1:2" x14ac:dyDescent="0.25">
      <c r="A5069" s="15">
        <v>18.616098000000001</v>
      </c>
      <c r="B5069" s="15">
        <v>-106.628558</v>
      </c>
    </row>
    <row r="5070" spans="1:2" x14ac:dyDescent="0.25">
      <c r="A5070" s="15">
        <v>18.619771</v>
      </c>
      <c r="B5070" s="15">
        <v>-106.62656800000001</v>
      </c>
    </row>
    <row r="5071" spans="1:2" x14ac:dyDescent="0.25">
      <c r="A5071" s="15">
        <v>18.623445</v>
      </c>
      <c r="B5071" s="15">
        <v>-106.62529600000001</v>
      </c>
    </row>
    <row r="5072" spans="1:2" x14ac:dyDescent="0.25">
      <c r="A5072" s="15">
        <v>18.627117999999999</v>
      </c>
      <c r="B5072" s="15">
        <v>-106.62449599999999</v>
      </c>
    </row>
    <row r="5073" spans="1:2" x14ac:dyDescent="0.25">
      <c r="A5073" s="15">
        <v>18.630790999999999</v>
      </c>
      <c r="B5073" s="15">
        <v>-106.622485</v>
      </c>
    </row>
    <row r="5074" spans="1:2" x14ac:dyDescent="0.25">
      <c r="A5074" s="15">
        <v>18.634464000000001</v>
      </c>
      <c r="B5074" s="15">
        <v>-106.620991</v>
      </c>
    </row>
    <row r="5075" spans="1:2" x14ac:dyDescent="0.25">
      <c r="A5075" s="15">
        <v>18.638138000000001</v>
      </c>
      <c r="B5075" s="15">
        <v>-106.618431</v>
      </c>
    </row>
    <row r="5076" spans="1:2" x14ac:dyDescent="0.25">
      <c r="A5076" s="15">
        <v>18.641811000000001</v>
      </c>
      <c r="B5076" s="15">
        <v>-106.61486600000001</v>
      </c>
    </row>
    <row r="5077" spans="1:2" x14ac:dyDescent="0.25">
      <c r="A5077" s="15">
        <v>18.645484</v>
      </c>
      <c r="B5077" s="15">
        <v>-106.610342</v>
      </c>
    </row>
    <row r="5078" spans="1:2" x14ac:dyDescent="0.25">
      <c r="A5078" s="15">
        <v>18.649156999999999</v>
      </c>
      <c r="B5078" s="15">
        <v>-106.606944</v>
      </c>
    </row>
    <row r="5079" spans="1:2" x14ac:dyDescent="0.25">
      <c r="A5079" s="15">
        <v>18.652830999999999</v>
      </c>
      <c r="B5079" s="15">
        <v>-106.605002</v>
      </c>
    </row>
    <row r="5080" spans="1:2" x14ac:dyDescent="0.25">
      <c r="A5080" s="15">
        <v>18.656504000000002</v>
      </c>
      <c r="B5080" s="15">
        <v>-106.60248799999999</v>
      </c>
    </row>
    <row r="5081" spans="1:2" x14ac:dyDescent="0.25">
      <c r="A5081" s="15">
        <v>18.660177000000001</v>
      </c>
      <c r="B5081" s="15">
        <v>-106.597638</v>
      </c>
    </row>
    <row r="5082" spans="1:2" x14ac:dyDescent="0.25">
      <c r="A5082" s="15">
        <v>18.66385</v>
      </c>
      <c r="B5082" s="15">
        <v>-106.59247000000001</v>
      </c>
    </row>
    <row r="5083" spans="1:2" x14ac:dyDescent="0.25">
      <c r="A5083" s="15">
        <v>18.667524</v>
      </c>
      <c r="B5083" s="15">
        <v>-106.586719</v>
      </c>
    </row>
    <row r="5084" spans="1:2" x14ac:dyDescent="0.25">
      <c r="A5084" s="15">
        <v>18.671196999999999</v>
      </c>
      <c r="B5084" s="15">
        <v>-106.57901200000001</v>
      </c>
    </row>
    <row r="5085" spans="1:2" x14ac:dyDescent="0.25">
      <c r="A5085" s="15">
        <v>18.674869999999999</v>
      </c>
      <c r="B5085" s="15">
        <v>-106.57334299999999</v>
      </c>
    </row>
    <row r="5086" spans="1:2" x14ac:dyDescent="0.25">
      <c r="A5086" s="15">
        <v>18.678543999999999</v>
      </c>
      <c r="B5086" s="15">
        <v>-106.567133</v>
      </c>
    </row>
    <row r="5087" spans="1:2" x14ac:dyDescent="0.25">
      <c r="A5087" s="15">
        <v>18.682217000000001</v>
      </c>
      <c r="B5087" s="15">
        <v>-106.56221600000001</v>
      </c>
    </row>
    <row r="5088" spans="1:2" x14ac:dyDescent="0.25">
      <c r="A5088" s="15">
        <v>18.685890000000001</v>
      </c>
      <c r="B5088" s="15">
        <v>-106.556862</v>
      </c>
    </row>
    <row r="5089" spans="1:2" x14ac:dyDescent="0.25">
      <c r="A5089" s="15">
        <v>18.689563</v>
      </c>
      <c r="B5089" s="15">
        <v>-106.549137</v>
      </c>
    </row>
    <row r="5090" spans="1:2" x14ac:dyDescent="0.25">
      <c r="A5090" s="15">
        <v>18.693237</v>
      </c>
      <c r="B5090" s="15">
        <v>-106.543312</v>
      </c>
    </row>
    <row r="5091" spans="1:2" x14ac:dyDescent="0.25">
      <c r="A5091" s="15">
        <v>18.696909999999999</v>
      </c>
      <c r="B5091" s="15">
        <v>-106.536477</v>
      </c>
    </row>
    <row r="5092" spans="1:2" x14ac:dyDescent="0.25">
      <c r="A5092" s="15">
        <v>18.700583000000002</v>
      </c>
      <c r="B5092" s="15">
        <v>-106.531316</v>
      </c>
    </row>
    <row r="5093" spans="1:2" x14ac:dyDescent="0.25">
      <c r="A5093" s="15">
        <v>18.704256000000001</v>
      </c>
      <c r="B5093" s="15">
        <v>-106.52715999999999</v>
      </c>
    </row>
    <row r="5094" spans="1:2" x14ac:dyDescent="0.25">
      <c r="A5094" s="15">
        <v>18.707930000000001</v>
      </c>
      <c r="B5094" s="15">
        <v>-106.520904</v>
      </c>
    </row>
    <row r="5095" spans="1:2" x14ac:dyDescent="0.25">
      <c r="A5095" s="15">
        <v>18.711603</v>
      </c>
      <c r="B5095" s="15">
        <v>-106.515017</v>
      </c>
    </row>
    <row r="5096" spans="1:2" x14ac:dyDescent="0.25">
      <c r="A5096" s="15">
        <v>18.715275999999999</v>
      </c>
      <c r="B5096" s="15">
        <v>-106.51145699999999</v>
      </c>
    </row>
    <row r="5097" spans="1:2" x14ac:dyDescent="0.25">
      <c r="A5097" s="15">
        <v>18.718948999999999</v>
      </c>
      <c r="B5097" s="15">
        <v>-106.507268</v>
      </c>
    </row>
    <row r="5098" spans="1:2" x14ac:dyDescent="0.25">
      <c r="A5098" s="15">
        <v>18.722622999999999</v>
      </c>
      <c r="B5098" s="15">
        <v>-106.50232</v>
      </c>
    </row>
    <row r="5099" spans="1:2" x14ac:dyDescent="0.25">
      <c r="A5099" s="15">
        <v>18.726296000000001</v>
      </c>
      <c r="B5099" s="15">
        <v>-106.497696</v>
      </c>
    </row>
    <row r="5100" spans="1:2" x14ac:dyDescent="0.25">
      <c r="A5100" s="15">
        <v>18.729969000000001</v>
      </c>
      <c r="B5100" s="15">
        <v>-106.49630399999999</v>
      </c>
    </row>
    <row r="5101" spans="1:2" x14ac:dyDescent="0.25">
      <c r="A5101" s="15">
        <v>18.733642</v>
      </c>
      <c r="B5101" s="15">
        <v>-106.49532499999999</v>
      </c>
    </row>
    <row r="5102" spans="1:2" x14ac:dyDescent="0.25">
      <c r="A5102" s="15">
        <v>18.737316</v>
      </c>
      <c r="B5102" s="15">
        <v>-106.494221</v>
      </c>
    </row>
    <row r="5103" spans="1:2" x14ac:dyDescent="0.25">
      <c r="A5103" s="15">
        <v>18.740988999999999</v>
      </c>
      <c r="B5103" s="15">
        <v>-106.49483600000001</v>
      </c>
    </row>
    <row r="5104" spans="1:2" x14ac:dyDescent="0.25">
      <c r="A5104" s="15">
        <v>18.744662000000002</v>
      </c>
      <c r="B5104" s="15">
        <v>-106.49955</v>
      </c>
    </row>
    <row r="5105" spans="1:2" x14ac:dyDescent="0.25">
      <c r="A5105" s="15">
        <v>18.748335999999998</v>
      </c>
      <c r="B5105" s="15">
        <v>-106.50676300000001</v>
      </c>
    </row>
    <row r="5106" spans="1:2" x14ac:dyDescent="0.25">
      <c r="A5106" s="15">
        <v>18.752009000000001</v>
      </c>
      <c r="B5106" s="15">
        <v>-106.510285</v>
      </c>
    </row>
    <row r="5107" spans="1:2" x14ac:dyDescent="0.25">
      <c r="A5107" s="15">
        <v>18.755682</v>
      </c>
      <c r="B5107" s="15">
        <v>-106.51433400000001</v>
      </c>
    </row>
    <row r="5108" spans="1:2" x14ac:dyDescent="0.25">
      <c r="A5108" s="15">
        <v>18.759354999999999</v>
      </c>
      <c r="B5108" s="15">
        <v>-106.52066600000001</v>
      </c>
    </row>
    <row r="5109" spans="1:2" x14ac:dyDescent="0.25">
      <c r="A5109" s="15">
        <v>18.763029</v>
      </c>
      <c r="B5109" s="15">
        <v>-106.527188</v>
      </c>
    </row>
    <row r="5110" spans="1:2" x14ac:dyDescent="0.25">
      <c r="A5110" s="15">
        <v>18.766701999999999</v>
      </c>
      <c r="B5110" s="15">
        <v>-106.53381299999999</v>
      </c>
    </row>
    <row r="5111" spans="1:2" x14ac:dyDescent="0.25">
      <c r="A5111" s="15">
        <v>18.770375000000001</v>
      </c>
      <c r="B5111" s="15">
        <v>-106.538556</v>
      </c>
    </row>
    <row r="5112" spans="1:2" x14ac:dyDescent="0.25">
      <c r="A5112" s="15">
        <v>18.774048000000001</v>
      </c>
      <c r="B5112" s="15">
        <v>-106.545097</v>
      </c>
    </row>
    <row r="5113" spans="1:2" x14ac:dyDescent="0.25">
      <c r="A5113" s="15">
        <v>18.777722000000001</v>
      </c>
      <c r="B5113" s="15">
        <v>-106.55390300000001</v>
      </c>
    </row>
    <row r="5114" spans="1:2" x14ac:dyDescent="0.25">
      <c r="A5114" s="15">
        <v>18.781395</v>
      </c>
      <c r="B5114" s="15">
        <v>-106.56272800000001</v>
      </c>
    </row>
    <row r="5115" spans="1:2" x14ac:dyDescent="0.25">
      <c r="A5115" s="15">
        <v>18.785067999999999</v>
      </c>
      <c r="B5115" s="15">
        <v>-106.571164</v>
      </c>
    </row>
    <row r="5116" spans="1:2" x14ac:dyDescent="0.25">
      <c r="A5116" s="15">
        <v>18.788741000000002</v>
      </c>
      <c r="B5116" s="15">
        <v>-106.577867</v>
      </c>
    </row>
    <row r="5117" spans="1:2" x14ac:dyDescent="0.25">
      <c r="A5117" s="15">
        <v>18.792414999999998</v>
      </c>
      <c r="B5117" s="15">
        <v>-106.58648599999999</v>
      </c>
    </row>
    <row r="5118" spans="1:2" x14ac:dyDescent="0.25">
      <c r="A5118" s="15">
        <v>18.796088000000001</v>
      </c>
      <c r="B5118" s="15">
        <v>-106.597262</v>
      </c>
    </row>
    <row r="5119" spans="1:2" x14ac:dyDescent="0.25">
      <c r="A5119" s="15">
        <v>18.799761</v>
      </c>
      <c r="B5119" s="15">
        <v>-106.604568</v>
      </c>
    </row>
    <row r="5120" spans="1:2" x14ac:dyDescent="0.25">
      <c r="A5120" s="15">
        <v>18.803435</v>
      </c>
      <c r="B5120" s="15">
        <v>-106.609955</v>
      </c>
    </row>
    <row r="5121" spans="1:2" x14ac:dyDescent="0.25">
      <c r="A5121" s="15">
        <v>18.807107999999999</v>
      </c>
      <c r="B5121" s="15">
        <v>-106.61515900000001</v>
      </c>
    </row>
    <row r="5122" spans="1:2" x14ac:dyDescent="0.25">
      <c r="A5122" s="15">
        <v>18.810780999999999</v>
      </c>
      <c r="B5122" s="15">
        <v>-106.619648</v>
      </c>
    </row>
    <row r="5123" spans="1:2" x14ac:dyDescent="0.25">
      <c r="A5123" s="15">
        <v>18.814454000000001</v>
      </c>
      <c r="B5123" s="15">
        <v>-106.62536799999999</v>
      </c>
    </row>
    <row r="5124" spans="1:2" x14ac:dyDescent="0.25">
      <c r="A5124" s="15">
        <v>18.818128000000002</v>
      </c>
      <c r="B5124" s="15">
        <v>-106.62998</v>
      </c>
    </row>
    <row r="5125" spans="1:2" x14ac:dyDescent="0.25">
      <c r="A5125" s="15">
        <v>18.821801000000001</v>
      </c>
      <c r="B5125" s="15">
        <v>-106.633904</v>
      </c>
    </row>
    <row r="5126" spans="1:2" x14ac:dyDescent="0.25">
      <c r="A5126" s="15">
        <v>18.825474</v>
      </c>
      <c r="B5126" s="15">
        <v>-106.63689599999999</v>
      </c>
    </row>
    <row r="5127" spans="1:2" x14ac:dyDescent="0.25">
      <c r="A5127" s="15">
        <v>18.829146999999999</v>
      </c>
      <c r="B5127" s="15">
        <v>-106.638098</v>
      </c>
    </row>
    <row r="5128" spans="1:2" x14ac:dyDescent="0.25">
      <c r="A5128" s="15">
        <v>18.832820999999999</v>
      </c>
      <c r="B5128" s="15">
        <v>-106.641486</v>
      </c>
    </row>
    <row r="5129" spans="1:2" x14ac:dyDescent="0.25">
      <c r="A5129" s="15">
        <v>18.836493999999998</v>
      </c>
      <c r="B5129" s="15">
        <v>-106.64290800000001</v>
      </c>
    </row>
    <row r="5130" spans="1:2" x14ac:dyDescent="0.25">
      <c r="A5130" s="15">
        <v>18.840167000000001</v>
      </c>
      <c r="B5130" s="15">
        <v>-106.64438</v>
      </c>
    </row>
    <row r="5131" spans="1:2" x14ac:dyDescent="0.25">
      <c r="A5131" s="15">
        <v>18.84384</v>
      </c>
      <c r="B5131" s="15">
        <v>-106.644392</v>
      </c>
    </row>
    <row r="5132" spans="1:2" x14ac:dyDescent="0.25">
      <c r="A5132" s="15">
        <v>18.847514</v>
      </c>
      <c r="B5132" s="15">
        <v>-106.643879</v>
      </c>
    </row>
    <row r="5133" spans="1:2" x14ac:dyDescent="0.25">
      <c r="A5133" s="15">
        <v>18.851186999999999</v>
      </c>
      <c r="B5133" s="15">
        <v>-106.64254099999999</v>
      </c>
    </row>
    <row r="5134" spans="1:2" x14ac:dyDescent="0.25">
      <c r="A5134" s="15">
        <v>18.854859999999999</v>
      </c>
      <c r="B5134" s="15">
        <v>-106.637075</v>
      </c>
    </row>
    <row r="5135" spans="1:2" x14ac:dyDescent="0.25">
      <c r="A5135" s="15">
        <v>18.858533000000001</v>
      </c>
      <c r="B5135" s="15">
        <v>-106.62987200000001</v>
      </c>
    </row>
    <row r="5136" spans="1:2" x14ac:dyDescent="0.25">
      <c r="A5136" s="15">
        <v>18.862207000000001</v>
      </c>
      <c r="B5136" s="15">
        <v>-106.62371899999999</v>
      </c>
    </row>
    <row r="5137" spans="1:2" x14ac:dyDescent="0.25">
      <c r="A5137" s="15">
        <v>18.865880000000001</v>
      </c>
      <c r="B5137" s="15">
        <v>-106.61565</v>
      </c>
    </row>
    <row r="5138" spans="1:2" x14ac:dyDescent="0.25">
      <c r="A5138" s="15">
        <v>18.869553</v>
      </c>
      <c r="B5138" s="15">
        <v>-106.610322</v>
      </c>
    </row>
    <row r="5139" spans="1:2" x14ac:dyDescent="0.25">
      <c r="A5139" s="15">
        <v>18.873227</v>
      </c>
      <c r="B5139" s="15">
        <v>-106.604981</v>
      </c>
    </row>
    <row r="5140" spans="1:2" x14ac:dyDescent="0.25">
      <c r="A5140" s="15">
        <v>18.876899999999999</v>
      </c>
      <c r="B5140" s="15">
        <v>-106.596819</v>
      </c>
    </row>
    <row r="5141" spans="1:2" x14ac:dyDescent="0.25">
      <c r="A5141" s="15">
        <v>18.880572999999998</v>
      </c>
      <c r="B5141" s="15">
        <v>-106.587429</v>
      </c>
    </row>
    <row r="5142" spans="1:2" x14ac:dyDescent="0.25">
      <c r="A5142" s="15">
        <v>18.884246000000001</v>
      </c>
      <c r="B5142" s="15">
        <v>-106.576387</v>
      </c>
    </row>
    <row r="5143" spans="1:2" x14ac:dyDescent="0.25">
      <c r="A5143" s="15">
        <v>18.887920000000001</v>
      </c>
      <c r="B5143" s="15">
        <v>-106.56581</v>
      </c>
    </row>
    <row r="5144" spans="1:2" x14ac:dyDescent="0.25">
      <c r="A5144" s="15">
        <v>18.891593</v>
      </c>
      <c r="B5144" s="15">
        <v>-106.55500499999999</v>
      </c>
    </row>
    <row r="5145" spans="1:2" x14ac:dyDescent="0.25">
      <c r="A5145" s="15">
        <v>18.895265999999999</v>
      </c>
      <c r="B5145" s="15">
        <v>-106.543873</v>
      </c>
    </row>
    <row r="5146" spans="1:2" x14ac:dyDescent="0.25">
      <c r="A5146" s="15">
        <v>18.898938999999999</v>
      </c>
      <c r="B5146" s="15">
        <v>-106.532916</v>
      </c>
    </row>
    <row r="5147" spans="1:2" x14ac:dyDescent="0.25">
      <c r="A5147" s="15">
        <v>18.902612999999999</v>
      </c>
      <c r="B5147" s="15">
        <v>-106.520223</v>
      </c>
    </row>
    <row r="5148" spans="1:2" x14ac:dyDescent="0.25">
      <c r="A5148" s="15">
        <v>18.906286000000001</v>
      </c>
      <c r="B5148" s="15">
        <v>-106.507391</v>
      </c>
    </row>
    <row r="5149" spans="1:2" x14ac:dyDescent="0.25">
      <c r="A5149" s="15">
        <v>18.909959000000001</v>
      </c>
      <c r="B5149" s="15">
        <v>-106.496038</v>
      </c>
    </row>
    <row r="5150" spans="1:2" x14ac:dyDescent="0.25">
      <c r="A5150" s="15">
        <v>18.913632</v>
      </c>
      <c r="B5150" s="15">
        <v>-106.484111</v>
      </c>
    </row>
    <row r="5151" spans="1:2" x14ac:dyDescent="0.25">
      <c r="A5151" s="15">
        <v>18.917306</v>
      </c>
      <c r="B5151" s="15">
        <v>-106.471512</v>
      </c>
    </row>
    <row r="5152" spans="1:2" x14ac:dyDescent="0.25">
      <c r="A5152" s="15">
        <v>18.920978999999999</v>
      </c>
      <c r="B5152" s="15">
        <v>-106.45892000000001</v>
      </c>
    </row>
    <row r="5153" spans="1:2" x14ac:dyDescent="0.25">
      <c r="A5153" s="15">
        <v>18.924651999999998</v>
      </c>
      <c r="B5153" s="15">
        <v>-106.44758299999999</v>
      </c>
    </row>
    <row r="5154" spans="1:2" x14ac:dyDescent="0.25">
      <c r="A5154" s="15">
        <v>18.928325000000001</v>
      </c>
      <c r="B5154" s="15">
        <v>-106.43603299999999</v>
      </c>
    </row>
    <row r="5155" spans="1:2" x14ac:dyDescent="0.25">
      <c r="A5155" s="15">
        <v>18.931999000000001</v>
      </c>
      <c r="B5155" s="15">
        <v>-106.42589599999999</v>
      </c>
    </row>
    <row r="5156" spans="1:2" x14ac:dyDescent="0.25">
      <c r="A5156" s="15">
        <v>18.935672</v>
      </c>
      <c r="B5156" s="15">
        <v>-106.41804500000001</v>
      </c>
    </row>
    <row r="5157" spans="1:2" x14ac:dyDescent="0.25">
      <c r="A5157" s="15">
        <v>18.939344999999999</v>
      </c>
      <c r="B5157" s="15">
        <v>-106.410162</v>
      </c>
    </row>
    <row r="5158" spans="1:2" x14ac:dyDescent="0.25">
      <c r="A5158" s="15">
        <v>18.943019</v>
      </c>
      <c r="B5158" s="15">
        <v>-106.39884600000001</v>
      </c>
    </row>
    <row r="5159" spans="1:2" x14ac:dyDescent="0.25">
      <c r="A5159" s="15">
        <v>18.946691999999999</v>
      </c>
      <c r="B5159" s="15">
        <v>-106.386959</v>
      </c>
    </row>
    <row r="5160" spans="1:2" x14ac:dyDescent="0.25">
      <c r="A5160" s="15">
        <v>18.950365000000001</v>
      </c>
      <c r="B5160" s="15">
        <v>-106.375061</v>
      </c>
    </row>
    <row r="5161" spans="1:2" x14ac:dyDescent="0.25">
      <c r="A5161" s="15">
        <v>18.954038000000001</v>
      </c>
      <c r="B5161" s="15">
        <v>-106.363715</v>
      </c>
    </row>
    <row r="5162" spans="1:2" x14ac:dyDescent="0.25">
      <c r="A5162" s="15">
        <v>18.957712000000001</v>
      </c>
      <c r="B5162" s="15">
        <v>-106.35376100000001</v>
      </c>
    </row>
    <row r="5163" spans="1:2" x14ac:dyDescent="0.25">
      <c r="A5163" s="15">
        <v>18.961385</v>
      </c>
      <c r="B5163" s="15">
        <v>-106.34399500000001</v>
      </c>
    </row>
    <row r="5164" spans="1:2" x14ac:dyDescent="0.25">
      <c r="A5164" s="15">
        <v>18.965057999999999</v>
      </c>
      <c r="B5164" s="15">
        <v>-106.333146</v>
      </c>
    </row>
    <row r="5165" spans="1:2" x14ac:dyDescent="0.25">
      <c r="A5165" s="15">
        <v>18.968730999999998</v>
      </c>
      <c r="B5165" s="15">
        <v>-106.322863</v>
      </c>
    </row>
    <row r="5166" spans="1:2" x14ac:dyDescent="0.25">
      <c r="A5166" s="15">
        <v>18.972404999999998</v>
      </c>
      <c r="B5166" s="15">
        <v>-106.312133</v>
      </c>
    </row>
    <row r="5167" spans="1:2" x14ac:dyDescent="0.25">
      <c r="A5167" s="15">
        <v>18.976078000000001</v>
      </c>
      <c r="B5167" s="15">
        <v>-106.30132500000001</v>
      </c>
    </row>
    <row r="5168" spans="1:2" x14ac:dyDescent="0.25">
      <c r="A5168" s="15">
        <v>18.979751</v>
      </c>
      <c r="B5168" s="15">
        <v>-106.291826</v>
      </c>
    </row>
    <row r="5169" spans="1:2" x14ac:dyDescent="0.25">
      <c r="A5169" s="15">
        <v>18.983423999999999</v>
      </c>
      <c r="B5169" s="15">
        <v>-106.281243</v>
      </c>
    </row>
    <row r="5170" spans="1:2" x14ac:dyDescent="0.25">
      <c r="A5170" s="15">
        <v>18.987098</v>
      </c>
      <c r="B5170" s="15">
        <v>-106.27145899999999</v>
      </c>
    </row>
    <row r="5171" spans="1:2" x14ac:dyDescent="0.25">
      <c r="A5171" s="15">
        <v>18.990770999999999</v>
      </c>
      <c r="B5171" s="15">
        <v>-106.261844</v>
      </c>
    </row>
    <row r="5172" spans="1:2" x14ac:dyDescent="0.25">
      <c r="A5172" s="15">
        <v>18.994444000000001</v>
      </c>
      <c r="B5172" s="15">
        <v>-106.25251400000001</v>
      </c>
    </row>
    <row r="5173" spans="1:2" x14ac:dyDescent="0.25">
      <c r="A5173" s="15">
        <v>18.998117000000001</v>
      </c>
      <c r="B5173" s="15">
        <v>-106.242062</v>
      </c>
    </row>
    <row r="5174" spans="1:2" x14ac:dyDescent="0.25">
      <c r="A5174" s="15">
        <v>19.001791000000001</v>
      </c>
      <c r="B5174" s="15">
        <v>-106.231639</v>
      </c>
    </row>
    <row r="5175" spans="1:2" x14ac:dyDescent="0.25">
      <c r="A5175" s="15">
        <v>19.005464</v>
      </c>
      <c r="B5175" s="15">
        <v>-106.223702</v>
      </c>
    </row>
    <row r="5176" spans="1:2" x14ac:dyDescent="0.25">
      <c r="A5176" s="15">
        <v>19.009136999999999</v>
      </c>
      <c r="B5176" s="15">
        <v>-106.21587</v>
      </c>
    </row>
    <row r="5177" spans="1:2" x14ac:dyDescent="0.25">
      <c r="A5177" s="15">
        <v>19.012810999999999</v>
      </c>
      <c r="B5177" s="15">
        <v>-106.207768</v>
      </c>
    </row>
    <row r="5178" spans="1:2" x14ac:dyDescent="0.25">
      <c r="A5178" s="15">
        <v>19.016483999999998</v>
      </c>
      <c r="B5178" s="15">
        <v>-106.199367</v>
      </c>
    </row>
    <row r="5179" spans="1:2" x14ac:dyDescent="0.25">
      <c r="A5179" s="15">
        <v>19.020157000000001</v>
      </c>
      <c r="B5179" s="15">
        <v>-106.192679</v>
      </c>
    </row>
    <row r="5180" spans="1:2" x14ac:dyDescent="0.25">
      <c r="A5180" s="15">
        <v>19.02383</v>
      </c>
      <c r="B5180" s="15">
        <v>-106.186074</v>
      </c>
    </row>
    <row r="5181" spans="1:2" x14ac:dyDescent="0.25">
      <c r="A5181" s="15">
        <v>19.027504</v>
      </c>
      <c r="B5181" s="15">
        <v>-106.179134</v>
      </c>
    </row>
    <row r="5182" spans="1:2" x14ac:dyDescent="0.25">
      <c r="A5182" s="15">
        <v>19.031177</v>
      </c>
      <c r="B5182" s="15">
        <v>-106.17287399999999</v>
      </c>
    </row>
    <row r="5183" spans="1:2" x14ac:dyDescent="0.25">
      <c r="A5183" s="15">
        <v>19.034849999999999</v>
      </c>
      <c r="B5183" s="15">
        <v>-106.169584</v>
      </c>
    </row>
    <row r="5184" spans="1:2" x14ac:dyDescent="0.25">
      <c r="A5184" s="15">
        <v>19.038523000000001</v>
      </c>
      <c r="B5184" s="15">
        <v>-106.16826</v>
      </c>
    </row>
    <row r="5185" spans="1:2" x14ac:dyDescent="0.25">
      <c r="A5185" s="15">
        <v>19.042197000000002</v>
      </c>
      <c r="B5185" s="15">
        <v>-106.16623300000001</v>
      </c>
    </row>
    <row r="5186" spans="1:2" x14ac:dyDescent="0.25">
      <c r="A5186" s="15">
        <v>19.045870000000001</v>
      </c>
      <c r="B5186" s="15">
        <v>-106.16561</v>
      </c>
    </row>
    <row r="5187" spans="1:2" x14ac:dyDescent="0.25">
      <c r="A5187" s="15">
        <v>19.049543</v>
      </c>
      <c r="B5187" s="15">
        <v>-106.166701</v>
      </c>
    </row>
    <row r="5188" spans="1:2" x14ac:dyDescent="0.25">
      <c r="A5188" s="15">
        <v>19.053215999999999</v>
      </c>
      <c r="B5188" s="15">
        <v>-106.170317</v>
      </c>
    </row>
    <row r="5189" spans="1:2" x14ac:dyDescent="0.25">
      <c r="A5189" s="15">
        <v>19.056889999999999</v>
      </c>
      <c r="B5189" s="15">
        <v>-106.17642600000001</v>
      </c>
    </row>
    <row r="5190" spans="1:2" x14ac:dyDescent="0.25">
      <c r="A5190" s="15">
        <v>19.060562999999998</v>
      </c>
      <c r="B5190" s="15">
        <v>-106.182992</v>
      </c>
    </row>
    <row r="5191" spans="1:2" x14ac:dyDescent="0.25">
      <c r="A5191" s="15">
        <v>19.064236000000001</v>
      </c>
      <c r="B5191" s="15">
        <v>-106.191035</v>
      </c>
    </row>
    <row r="5192" spans="1:2" x14ac:dyDescent="0.25">
      <c r="A5192" s="15">
        <v>19.067909</v>
      </c>
      <c r="B5192" s="15">
        <v>-106.199335</v>
      </c>
    </row>
    <row r="5193" spans="1:2" x14ac:dyDescent="0.25">
      <c r="A5193" s="15">
        <v>19.071583</v>
      </c>
      <c r="B5193" s="15">
        <v>-106.209062</v>
      </c>
    </row>
    <row r="5194" spans="1:2" x14ac:dyDescent="0.25">
      <c r="A5194" s="15">
        <v>19.075256</v>
      </c>
      <c r="B5194" s="15">
        <v>-106.22289499999999</v>
      </c>
    </row>
    <row r="5195" spans="1:2" x14ac:dyDescent="0.25">
      <c r="A5195" s="15">
        <v>19.078928999999999</v>
      </c>
      <c r="B5195" s="15">
        <v>-106.23137800000001</v>
      </c>
    </row>
    <row r="5196" spans="1:2" x14ac:dyDescent="0.25">
      <c r="A5196" s="15">
        <v>19.082602999999999</v>
      </c>
      <c r="B5196" s="15">
        <v>-106.241484</v>
      </c>
    </row>
    <row r="5197" spans="1:2" x14ac:dyDescent="0.25">
      <c r="A5197" s="15">
        <v>19.086276000000002</v>
      </c>
      <c r="B5197" s="15">
        <v>-106.251603</v>
      </c>
    </row>
    <row r="5198" spans="1:2" x14ac:dyDescent="0.25">
      <c r="A5198" s="15">
        <v>19.089949000000001</v>
      </c>
      <c r="B5198" s="15">
        <v>-106.26296499999999</v>
      </c>
    </row>
    <row r="5199" spans="1:2" x14ac:dyDescent="0.25">
      <c r="A5199" s="15">
        <v>19.093622</v>
      </c>
      <c r="B5199" s="15">
        <v>-106.275521</v>
      </c>
    </row>
    <row r="5200" spans="1:2" x14ac:dyDescent="0.25">
      <c r="A5200" s="15">
        <v>19.097296</v>
      </c>
      <c r="B5200" s="15">
        <v>-106.287069</v>
      </c>
    </row>
    <row r="5201" spans="1:2" x14ac:dyDescent="0.25">
      <c r="A5201" s="15">
        <v>19.100968999999999</v>
      </c>
      <c r="B5201" s="15">
        <v>-106.29897200000001</v>
      </c>
    </row>
    <row r="5202" spans="1:2" x14ac:dyDescent="0.25">
      <c r="A5202" s="15">
        <v>19.104641999999998</v>
      </c>
      <c r="B5202" s="15">
        <v>-106.3087</v>
      </c>
    </row>
    <row r="5203" spans="1:2" x14ac:dyDescent="0.25">
      <c r="A5203" s="15">
        <v>19.108315000000001</v>
      </c>
      <c r="B5203" s="15">
        <v>-106.31707299999999</v>
      </c>
    </row>
    <row r="5204" spans="1:2" x14ac:dyDescent="0.25">
      <c r="A5204" s="15">
        <v>19.111989000000001</v>
      </c>
      <c r="B5204" s="15">
        <v>-106.32317999999999</v>
      </c>
    </row>
    <row r="5205" spans="1:2" x14ac:dyDescent="0.25">
      <c r="A5205" s="15">
        <v>19.115662</v>
      </c>
      <c r="B5205" s="15">
        <v>-106.332122</v>
      </c>
    </row>
    <row r="5206" spans="1:2" x14ac:dyDescent="0.25">
      <c r="A5206" s="15">
        <v>19.119335</v>
      </c>
      <c r="B5206" s="15">
        <v>-106.34133799999999</v>
      </c>
    </row>
    <row r="5207" spans="1:2" x14ac:dyDescent="0.25">
      <c r="A5207" s="15">
        <v>19.123007999999999</v>
      </c>
      <c r="B5207" s="15">
        <v>-106.350559</v>
      </c>
    </row>
    <row r="5208" spans="1:2" x14ac:dyDescent="0.25">
      <c r="A5208" s="15">
        <v>19.126681999999999</v>
      </c>
      <c r="B5208" s="15">
        <v>-106.359246</v>
      </c>
    </row>
    <row r="5209" spans="1:2" x14ac:dyDescent="0.25">
      <c r="A5209" s="15">
        <v>19.130355000000002</v>
      </c>
      <c r="B5209" s="15">
        <v>-106.366484</v>
      </c>
    </row>
    <row r="5210" spans="1:2" x14ac:dyDescent="0.25">
      <c r="A5210" s="15">
        <v>19.134028000000001</v>
      </c>
      <c r="B5210" s="15">
        <v>-106.373256</v>
      </c>
    </row>
    <row r="5211" spans="1:2" x14ac:dyDescent="0.25">
      <c r="A5211" s="15">
        <v>19.137701</v>
      </c>
      <c r="B5211" s="15">
        <v>-106.381204</v>
      </c>
    </row>
    <row r="5212" spans="1:2" x14ac:dyDescent="0.25">
      <c r="A5212" s="15">
        <v>19.141375</v>
      </c>
      <c r="B5212" s="15">
        <v>-106.385722</v>
      </c>
    </row>
    <row r="5213" spans="1:2" x14ac:dyDescent="0.25">
      <c r="A5213" s="15">
        <v>19.145047999999999</v>
      </c>
      <c r="B5213" s="15">
        <v>-106.388514</v>
      </c>
    </row>
    <row r="5214" spans="1:2" x14ac:dyDescent="0.25">
      <c r="A5214" s="15">
        <v>19.148720999999998</v>
      </c>
      <c r="B5214" s="15">
        <v>-106.392968</v>
      </c>
    </row>
    <row r="5215" spans="1:2" x14ac:dyDescent="0.25">
      <c r="A5215" s="15">
        <v>19.152394999999999</v>
      </c>
      <c r="B5215" s="15">
        <v>-106.396805</v>
      </c>
    </row>
    <row r="5216" spans="1:2" x14ac:dyDescent="0.25">
      <c r="A5216" s="15">
        <v>19.156068000000001</v>
      </c>
      <c r="B5216" s="15">
        <v>-106.39851</v>
      </c>
    </row>
    <row r="5217" spans="1:2" x14ac:dyDescent="0.25">
      <c r="A5217" s="15">
        <v>19.159741</v>
      </c>
      <c r="B5217" s="15">
        <v>-106.39878299999999</v>
      </c>
    </row>
    <row r="5218" spans="1:2" x14ac:dyDescent="0.25">
      <c r="A5218" s="15">
        <v>19.163414</v>
      </c>
      <c r="B5218" s="15">
        <v>-106.400308</v>
      </c>
    </row>
    <row r="5219" spans="1:2" x14ac:dyDescent="0.25">
      <c r="A5219" s="15">
        <v>19.167088</v>
      </c>
      <c r="B5219" s="15">
        <v>-106.401347</v>
      </c>
    </row>
    <row r="5220" spans="1:2" x14ac:dyDescent="0.25">
      <c r="A5220" s="15">
        <v>19.170760999999999</v>
      </c>
      <c r="B5220" s="15">
        <v>-106.40109099999999</v>
      </c>
    </row>
    <row r="5221" spans="1:2" x14ac:dyDescent="0.25">
      <c r="A5221" s="15">
        <v>19.174434000000002</v>
      </c>
      <c r="B5221" s="15">
        <v>-106.403182</v>
      </c>
    </row>
    <row r="5222" spans="1:2" x14ac:dyDescent="0.25">
      <c r="A5222" s="15">
        <v>19.178107000000001</v>
      </c>
      <c r="B5222" s="15">
        <v>-106.406081</v>
      </c>
    </row>
    <row r="5223" spans="1:2" x14ac:dyDescent="0.25">
      <c r="A5223" s="15">
        <v>19.181781000000001</v>
      </c>
      <c r="B5223" s="15">
        <v>-106.40628100000001</v>
      </c>
    </row>
    <row r="5224" spans="1:2" x14ac:dyDescent="0.25">
      <c r="A5224" s="15">
        <v>19.185454</v>
      </c>
      <c r="B5224" s="15">
        <v>-106.404732</v>
      </c>
    </row>
    <row r="5225" spans="1:2" x14ac:dyDescent="0.25">
      <c r="A5225" s="15">
        <v>19.189126999999999</v>
      </c>
      <c r="B5225" s="15">
        <v>-106.40333099999999</v>
      </c>
    </row>
    <row r="5226" spans="1:2" x14ac:dyDescent="0.25">
      <c r="A5226" s="15">
        <v>19.192799999999998</v>
      </c>
      <c r="B5226" s="15">
        <v>-106.401107</v>
      </c>
    </row>
    <row r="5227" spans="1:2" x14ac:dyDescent="0.25">
      <c r="A5227" s="15">
        <v>19.196473999999998</v>
      </c>
      <c r="B5227" s="15">
        <v>-106.400783</v>
      </c>
    </row>
    <row r="5228" spans="1:2" x14ac:dyDescent="0.25">
      <c r="A5228" s="15">
        <v>19.200147000000001</v>
      </c>
      <c r="B5228" s="15">
        <v>-106.40137900000001</v>
      </c>
    </row>
    <row r="5229" spans="1:2" x14ac:dyDescent="0.25">
      <c r="A5229" s="15">
        <v>19.20382</v>
      </c>
      <c r="B5229" s="15">
        <v>-106.401574</v>
      </c>
    </row>
    <row r="5230" spans="1:2" x14ac:dyDescent="0.25">
      <c r="A5230" s="15">
        <v>19.207492999999999</v>
      </c>
      <c r="B5230" s="15">
        <v>-106.400565</v>
      </c>
    </row>
    <row r="5231" spans="1:2" x14ac:dyDescent="0.25">
      <c r="A5231" s="15">
        <v>19.211167</v>
      </c>
      <c r="B5231" s="15">
        <v>-106.399978</v>
      </c>
    </row>
    <row r="5232" spans="1:2" x14ac:dyDescent="0.25">
      <c r="A5232" s="15">
        <v>19.214839999999999</v>
      </c>
      <c r="B5232" s="15">
        <v>-106.398203</v>
      </c>
    </row>
    <row r="5233" spans="1:2" x14ac:dyDescent="0.25">
      <c r="A5233" s="15">
        <v>19.218513000000002</v>
      </c>
      <c r="B5233" s="15">
        <v>-106.398624</v>
      </c>
    </row>
    <row r="5234" spans="1:2" x14ac:dyDescent="0.25">
      <c r="A5234" s="15">
        <v>19.222187000000002</v>
      </c>
      <c r="B5234" s="15">
        <v>-106.399795</v>
      </c>
    </row>
    <row r="5235" spans="1:2" x14ac:dyDescent="0.25">
      <c r="A5235" s="15">
        <v>19.225860000000001</v>
      </c>
      <c r="B5235" s="15">
        <v>-106.40178899999999</v>
      </c>
    </row>
    <row r="5236" spans="1:2" x14ac:dyDescent="0.25">
      <c r="A5236" s="15">
        <v>19.229533</v>
      </c>
      <c r="B5236" s="15">
        <v>-106.405035</v>
      </c>
    </row>
    <row r="5237" spans="1:2" x14ac:dyDescent="0.25">
      <c r="A5237" s="15">
        <v>19.233205999999999</v>
      </c>
      <c r="B5237" s="15">
        <v>-106.408219</v>
      </c>
    </row>
    <row r="5238" spans="1:2" x14ac:dyDescent="0.25">
      <c r="A5238" s="15">
        <v>19.236879999999999</v>
      </c>
      <c r="B5238" s="15">
        <v>-106.412268</v>
      </c>
    </row>
    <row r="5239" spans="1:2" x14ac:dyDescent="0.25">
      <c r="A5239" s="15">
        <v>19.240552999999998</v>
      </c>
      <c r="B5239" s="15">
        <v>-106.414901</v>
      </c>
    </row>
    <row r="5240" spans="1:2" x14ac:dyDescent="0.25">
      <c r="A5240" s="15">
        <v>19.244226000000001</v>
      </c>
      <c r="B5240" s="15">
        <v>-106.417029</v>
      </c>
    </row>
    <row r="5241" spans="1:2" x14ac:dyDescent="0.25">
      <c r="A5241" s="15">
        <v>19.247899</v>
      </c>
      <c r="B5241" s="15">
        <v>-106.423388</v>
      </c>
    </row>
    <row r="5242" spans="1:2" x14ac:dyDescent="0.25">
      <c r="A5242" s="15">
        <v>19.251573</v>
      </c>
      <c r="B5242" s="15">
        <v>-106.42981399999999</v>
      </c>
    </row>
    <row r="5243" spans="1:2" x14ac:dyDescent="0.25">
      <c r="A5243" s="15">
        <v>19.255246</v>
      </c>
      <c r="B5243" s="15">
        <v>-106.435115</v>
      </c>
    </row>
    <row r="5244" spans="1:2" x14ac:dyDescent="0.25">
      <c r="A5244" s="15">
        <v>19.258918999999999</v>
      </c>
      <c r="B5244" s="15">
        <v>-106.441686</v>
      </c>
    </row>
    <row r="5245" spans="1:2" x14ac:dyDescent="0.25">
      <c r="A5245" s="15">
        <v>19.262592000000001</v>
      </c>
      <c r="B5245" s="15">
        <v>-106.448526</v>
      </c>
    </row>
    <row r="5246" spans="1:2" x14ac:dyDescent="0.25">
      <c r="A5246" s="15">
        <v>19.266266000000002</v>
      </c>
      <c r="B5246" s="15">
        <v>-106.455484</v>
      </c>
    </row>
    <row r="5247" spans="1:2" x14ac:dyDescent="0.25">
      <c r="A5247" s="15">
        <v>19.269939000000001</v>
      </c>
      <c r="B5247" s="15">
        <v>-106.460999</v>
      </c>
    </row>
    <row r="5248" spans="1:2" x14ac:dyDescent="0.25">
      <c r="A5248" s="15">
        <v>19.273612</v>
      </c>
      <c r="B5248" s="15">
        <v>-106.468137</v>
      </c>
    </row>
    <row r="5249" spans="1:2" x14ac:dyDescent="0.25">
      <c r="A5249" s="15">
        <v>19.277284999999999</v>
      </c>
      <c r="B5249" s="15">
        <v>-106.475179</v>
      </c>
    </row>
    <row r="5250" spans="1:2" x14ac:dyDescent="0.25">
      <c r="A5250" s="15">
        <v>19.280958999999999</v>
      </c>
      <c r="B5250" s="15">
        <v>-106.482354</v>
      </c>
    </row>
    <row r="5251" spans="1:2" x14ac:dyDescent="0.25">
      <c r="A5251" s="15">
        <v>19.284631999999998</v>
      </c>
      <c r="B5251" s="15">
        <v>-106.490118</v>
      </c>
    </row>
    <row r="5252" spans="1:2" x14ac:dyDescent="0.25">
      <c r="A5252" s="15">
        <v>19.288305000000001</v>
      </c>
      <c r="B5252" s="15">
        <v>-106.498262</v>
      </c>
    </row>
    <row r="5253" spans="1:2" x14ac:dyDescent="0.25">
      <c r="A5253" s="15">
        <v>19.291979000000001</v>
      </c>
      <c r="B5253" s="15">
        <v>-106.50566600000001</v>
      </c>
    </row>
    <row r="5254" spans="1:2" x14ac:dyDescent="0.25">
      <c r="A5254" s="15">
        <v>19.295652</v>
      </c>
      <c r="B5254" s="15">
        <v>-106.512675</v>
      </c>
    </row>
    <row r="5255" spans="1:2" x14ac:dyDescent="0.25">
      <c r="A5255" s="15">
        <v>19.299325</v>
      </c>
      <c r="B5255" s="15">
        <v>-106.520036</v>
      </c>
    </row>
    <row r="5256" spans="1:2" x14ac:dyDescent="0.25">
      <c r="A5256" s="15">
        <v>19.302997999999999</v>
      </c>
      <c r="B5256" s="15">
        <v>-106.52703700000001</v>
      </c>
    </row>
    <row r="5257" spans="1:2" x14ac:dyDescent="0.25">
      <c r="A5257" s="15">
        <v>19.306671999999999</v>
      </c>
      <c r="B5257" s="15">
        <v>-106.53246</v>
      </c>
    </row>
    <row r="5258" spans="1:2" x14ac:dyDescent="0.25">
      <c r="A5258" s="15">
        <v>19.310345000000002</v>
      </c>
      <c r="B5258" s="15">
        <v>-106.536717</v>
      </c>
    </row>
    <row r="5259" spans="1:2" x14ac:dyDescent="0.25">
      <c r="A5259" s="15">
        <v>19.314018000000001</v>
      </c>
      <c r="B5259" s="15">
        <v>-106.541696</v>
      </c>
    </row>
    <row r="5260" spans="1:2" x14ac:dyDescent="0.25">
      <c r="A5260" s="15">
        <v>19.317691</v>
      </c>
      <c r="B5260" s="15">
        <v>-106.54505399999999</v>
      </c>
    </row>
    <row r="5261" spans="1:2" x14ac:dyDescent="0.25">
      <c r="A5261" s="15">
        <v>19.321365</v>
      </c>
      <c r="B5261" s="15">
        <v>-106.545545</v>
      </c>
    </row>
    <row r="5262" spans="1:2" x14ac:dyDescent="0.25">
      <c r="A5262" s="15">
        <v>19.325037999999999</v>
      </c>
      <c r="B5262" s="15">
        <v>-106.54337599999999</v>
      </c>
    </row>
    <row r="5263" spans="1:2" x14ac:dyDescent="0.25">
      <c r="A5263" s="15">
        <v>19.328710999999998</v>
      </c>
      <c r="B5263" s="15">
        <v>-106.540769</v>
      </c>
    </row>
    <row r="5264" spans="1:2" x14ac:dyDescent="0.25">
      <c r="A5264" s="15">
        <v>19.332384000000001</v>
      </c>
      <c r="B5264" s="15">
        <v>-106.536844</v>
      </c>
    </row>
    <row r="5265" spans="1:2" x14ac:dyDescent="0.25">
      <c r="A5265" s="15">
        <v>19.336058000000001</v>
      </c>
      <c r="B5265" s="15">
        <v>-106.53352099999999</v>
      </c>
    </row>
    <row r="5266" spans="1:2" x14ac:dyDescent="0.25">
      <c r="A5266" s="15">
        <v>19.339731</v>
      </c>
      <c r="B5266" s="15">
        <v>-106.532302</v>
      </c>
    </row>
    <row r="5267" spans="1:2" x14ac:dyDescent="0.25">
      <c r="A5267" s="15">
        <v>19.343404</v>
      </c>
      <c r="B5267" s="15">
        <v>-106.53000900000001</v>
      </c>
    </row>
    <row r="5268" spans="1:2" x14ac:dyDescent="0.25">
      <c r="A5268" s="15">
        <v>19.347076999999999</v>
      </c>
      <c r="B5268" s="15">
        <v>-106.527801</v>
      </c>
    </row>
    <row r="5269" spans="1:2" x14ac:dyDescent="0.25">
      <c r="A5269" s="15">
        <v>19.350750999999999</v>
      </c>
      <c r="B5269" s="15">
        <v>-106.52678</v>
      </c>
    </row>
    <row r="5270" spans="1:2" x14ac:dyDescent="0.25">
      <c r="A5270" s="15">
        <v>19.354424000000002</v>
      </c>
      <c r="B5270" s="15">
        <v>-106.521064</v>
      </c>
    </row>
    <row r="5271" spans="1:2" x14ac:dyDescent="0.25">
      <c r="A5271" s="15">
        <v>19.358097000000001</v>
      </c>
      <c r="B5271" s="15">
        <v>-106.514629</v>
      </c>
    </row>
    <row r="5272" spans="1:2" x14ac:dyDescent="0.25">
      <c r="A5272" s="15">
        <v>19.361771000000001</v>
      </c>
      <c r="B5272" s="15">
        <v>-106.50848000000001</v>
      </c>
    </row>
    <row r="5273" spans="1:2" x14ac:dyDescent="0.25">
      <c r="A5273" s="15">
        <v>19.365444</v>
      </c>
      <c r="B5273" s="15">
        <v>-106.502188</v>
      </c>
    </row>
    <row r="5274" spans="1:2" x14ac:dyDescent="0.25">
      <c r="A5274" s="15">
        <v>19.369116999999999</v>
      </c>
      <c r="B5274" s="15">
        <v>-106.494843</v>
      </c>
    </row>
    <row r="5275" spans="1:2" x14ac:dyDescent="0.25">
      <c r="A5275" s="15">
        <v>19.372789999999998</v>
      </c>
      <c r="B5275" s="15">
        <v>-106.48835</v>
      </c>
    </row>
    <row r="5276" spans="1:2" x14ac:dyDescent="0.25">
      <c r="A5276" s="15">
        <v>19.376463999999999</v>
      </c>
      <c r="B5276" s="15">
        <v>-106.48319600000001</v>
      </c>
    </row>
    <row r="5277" spans="1:2" x14ac:dyDescent="0.25">
      <c r="A5277" s="15">
        <v>19.380137000000001</v>
      </c>
      <c r="B5277" s="15">
        <v>-106.477726</v>
      </c>
    </row>
    <row r="5278" spans="1:2" x14ac:dyDescent="0.25">
      <c r="A5278" s="15">
        <v>19.38381</v>
      </c>
      <c r="B5278" s="15">
        <v>-106.472804</v>
      </c>
    </row>
    <row r="5279" spans="1:2" x14ac:dyDescent="0.25">
      <c r="A5279" s="15">
        <v>19.387483</v>
      </c>
      <c r="B5279" s="15">
        <v>-106.46858899999999</v>
      </c>
    </row>
    <row r="5280" spans="1:2" x14ac:dyDescent="0.25">
      <c r="A5280" s="15">
        <v>19.391157</v>
      </c>
      <c r="B5280" s="15">
        <v>-106.461534</v>
      </c>
    </row>
    <row r="5281" spans="1:2" x14ac:dyDescent="0.25">
      <c r="A5281" s="15">
        <v>19.394829999999999</v>
      </c>
      <c r="B5281" s="15">
        <v>-106.453746</v>
      </c>
    </row>
    <row r="5282" spans="1:2" x14ac:dyDescent="0.25">
      <c r="A5282" s="15">
        <v>19.398503000000002</v>
      </c>
      <c r="B5282" s="15">
        <v>-106.446184</v>
      </c>
    </row>
    <row r="5283" spans="1:2" x14ac:dyDescent="0.25">
      <c r="A5283" s="15">
        <v>19.402176000000001</v>
      </c>
      <c r="B5283" s="15">
        <v>-106.43865099999999</v>
      </c>
    </row>
    <row r="5284" spans="1:2" x14ac:dyDescent="0.25">
      <c r="A5284" s="15">
        <v>19.405850000000001</v>
      </c>
      <c r="B5284" s="15">
        <v>-106.43216700000001</v>
      </c>
    </row>
    <row r="5285" spans="1:2" x14ac:dyDescent="0.25">
      <c r="A5285" s="15">
        <v>19.409523</v>
      </c>
      <c r="B5285" s="15">
        <v>-106.42483799999999</v>
      </c>
    </row>
    <row r="5286" spans="1:2" x14ac:dyDescent="0.25">
      <c r="A5286" s="15">
        <v>19.413195999999999</v>
      </c>
      <c r="B5286" s="15">
        <v>-106.417777</v>
      </c>
    </row>
    <row r="5287" spans="1:2" x14ac:dyDescent="0.25">
      <c r="A5287" s="15">
        <v>19.416868999999998</v>
      </c>
      <c r="B5287" s="15">
        <v>-106.411708</v>
      </c>
    </row>
    <row r="5288" spans="1:2" x14ac:dyDescent="0.25">
      <c r="A5288" s="15">
        <v>19.420542999999999</v>
      </c>
      <c r="B5288" s="15">
        <v>-106.406837</v>
      </c>
    </row>
    <row r="5289" spans="1:2" x14ac:dyDescent="0.25">
      <c r="A5289" s="15">
        <v>19.424216000000001</v>
      </c>
      <c r="B5289" s="15">
        <v>-106.403645</v>
      </c>
    </row>
    <row r="5290" spans="1:2" x14ac:dyDescent="0.25">
      <c r="A5290" s="15">
        <v>19.427889</v>
      </c>
      <c r="B5290" s="15">
        <v>-106.400875</v>
      </c>
    </row>
    <row r="5291" spans="1:2" x14ac:dyDescent="0.25">
      <c r="A5291" s="15">
        <v>19.431563000000001</v>
      </c>
      <c r="B5291" s="15">
        <v>-106.39745499999999</v>
      </c>
    </row>
    <row r="5292" spans="1:2" x14ac:dyDescent="0.25">
      <c r="A5292" s="15">
        <v>19.435236</v>
      </c>
      <c r="B5292" s="15">
        <v>-106.391547</v>
      </c>
    </row>
    <row r="5293" spans="1:2" x14ac:dyDescent="0.25">
      <c r="A5293" s="15">
        <v>19.438908999999999</v>
      </c>
      <c r="B5293" s="15">
        <v>-106.38649599999999</v>
      </c>
    </row>
    <row r="5294" spans="1:2" x14ac:dyDescent="0.25">
      <c r="A5294" s="15">
        <v>19.442582000000002</v>
      </c>
      <c r="B5294" s="15">
        <v>-106.382811</v>
      </c>
    </row>
    <row r="5295" spans="1:2" x14ac:dyDescent="0.25">
      <c r="A5295" s="15">
        <v>19.446256000000002</v>
      </c>
      <c r="B5295" s="15">
        <v>-106.379959</v>
      </c>
    </row>
    <row r="5296" spans="1:2" x14ac:dyDescent="0.25">
      <c r="A5296" s="15">
        <v>19.449929000000001</v>
      </c>
      <c r="B5296" s="15">
        <v>-106.376231</v>
      </c>
    </row>
    <row r="5297" spans="1:2" x14ac:dyDescent="0.25">
      <c r="A5297" s="15">
        <v>19.453602</v>
      </c>
      <c r="B5297" s="15">
        <v>-106.371949</v>
      </c>
    </row>
    <row r="5298" spans="1:2" x14ac:dyDescent="0.25">
      <c r="A5298" s="15">
        <v>19.457274999999999</v>
      </c>
      <c r="B5298" s="15">
        <v>-106.36902499999999</v>
      </c>
    </row>
    <row r="5299" spans="1:2" x14ac:dyDescent="0.25">
      <c r="A5299" s="15">
        <v>19.460948999999999</v>
      </c>
      <c r="B5299" s="15">
        <v>-106.366585</v>
      </c>
    </row>
    <row r="5300" spans="1:2" x14ac:dyDescent="0.25">
      <c r="A5300" s="15">
        <v>19.464621999999999</v>
      </c>
      <c r="B5300" s="15">
        <v>-106.366877</v>
      </c>
    </row>
    <row r="5301" spans="1:2" x14ac:dyDescent="0.25">
      <c r="A5301" s="15">
        <v>19.468295000000001</v>
      </c>
      <c r="B5301" s="15">
        <v>-106.36795100000001</v>
      </c>
    </row>
    <row r="5302" spans="1:2" x14ac:dyDescent="0.25">
      <c r="A5302" s="15">
        <v>19.471968</v>
      </c>
      <c r="B5302" s="15">
        <v>-106.364665</v>
      </c>
    </row>
    <row r="5303" spans="1:2" x14ac:dyDescent="0.25">
      <c r="A5303" s="15">
        <v>19.475642000000001</v>
      </c>
      <c r="B5303" s="15">
        <v>-106.36143</v>
      </c>
    </row>
    <row r="5304" spans="1:2" x14ac:dyDescent="0.25">
      <c r="A5304" s="15">
        <v>19.479315</v>
      </c>
      <c r="B5304" s="15">
        <v>-106.359528</v>
      </c>
    </row>
    <row r="5305" spans="1:2" x14ac:dyDescent="0.25">
      <c r="A5305" s="15">
        <v>19.482987999999999</v>
      </c>
      <c r="B5305" s="15">
        <v>-106.358401</v>
      </c>
    </row>
    <row r="5306" spans="1:2" x14ac:dyDescent="0.25">
      <c r="A5306" s="15">
        <v>19.486661000000002</v>
      </c>
      <c r="B5306" s="15">
        <v>-106.356752</v>
      </c>
    </row>
    <row r="5307" spans="1:2" x14ac:dyDescent="0.25">
      <c r="A5307" s="15">
        <v>19.490335000000002</v>
      </c>
      <c r="B5307" s="15">
        <v>-106.358068</v>
      </c>
    </row>
    <row r="5308" spans="1:2" x14ac:dyDescent="0.25">
      <c r="A5308" s="15">
        <v>19.494008000000001</v>
      </c>
      <c r="B5308" s="15">
        <v>-106.357956</v>
      </c>
    </row>
    <row r="5309" spans="1:2" x14ac:dyDescent="0.25">
      <c r="A5309" s="15">
        <v>19.497681</v>
      </c>
      <c r="B5309" s="15">
        <v>-106.35781900000001</v>
      </c>
    </row>
    <row r="5310" spans="1:2" x14ac:dyDescent="0.25">
      <c r="A5310" s="15">
        <v>19.501355</v>
      </c>
      <c r="B5310" s="15">
        <v>-106.35535400000001</v>
      </c>
    </row>
    <row r="5311" spans="1:2" x14ac:dyDescent="0.25">
      <c r="A5311" s="15">
        <v>19.505027999999999</v>
      </c>
      <c r="B5311" s="15">
        <v>-106.352402</v>
      </c>
    </row>
    <row r="5312" spans="1:2" x14ac:dyDescent="0.25">
      <c r="A5312" s="15">
        <v>19.508700999999999</v>
      </c>
      <c r="B5312" s="15">
        <v>-106.349225</v>
      </c>
    </row>
    <row r="5313" spans="1:2" x14ac:dyDescent="0.25">
      <c r="A5313" s="15">
        <v>19.512374000000001</v>
      </c>
      <c r="B5313" s="15">
        <v>-106.347021</v>
      </c>
    </row>
    <row r="5314" spans="1:2" x14ac:dyDescent="0.25">
      <c r="A5314" s="15">
        <v>19.516048000000001</v>
      </c>
      <c r="B5314" s="15">
        <v>-106.347396</v>
      </c>
    </row>
    <row r="5315" spans="1:2" x14ac:dyDescent="0.25">
      <c r="A5315" s="15">
        <v>19.519721000000001</v>
      </c>
      <c r="B5315" s="15">
        <v>-106.349373</v>
      </c>
    </row>
    <row r="5316" spans="1:2" x14ac:dyDescent="0.25">
      <c r="A5316" s="15">
        <v>19.523394</v>
      </c>
      <c r="B5316" s="15">
        <v>-106.34701800000001</v>
      </c>
    </row>
    <row r="5317" spans="1:2" x14ac:dyDescent="0.25">
      <c r="A5317" s="15">
        <v>19.527066999999999</v>
      </c>
      <c r="B5317" s="15">
        <v>-106.34163100000001</v>
      </c>
    </row>
    <row r="5318" spans="1:2" x14ac:dyDescent="0.25">
      <c r="A5318" s="15">
        <v>19.530740999999999</v>
      </c>
      <c r="B5318" s="15">
        <v>-106.33811</v>
      </c>
    </row>
    <row r="5319" spans="1:2" x14ac:dyDescent="0.25">
      <c r="A5319" s="15">
        <v>19.534414000000002</v>
      </c>
      <c r="B5319" s="15">
        <v>-106.33372900000001</v>
      </c>
    </row>
    <row r="5320" spans="1:2" x14ac:dyDescent="0.25">
      <c r="A5320" s="15">
        <v>19.538087000000001</v>
      </c>
      <c r="B5320" s="15">
        <v>-106.329516</v>
      </c>
    </row>
    <row r="5321" spans="1:2" x14ac:dyDescent="0.25">
      <c r="A5321" s="15">
        <v>19.54176</v>
      </c>
      <c r="B5321" s="15">
        <v>-106.325096</v>
      </c>
    </row>
    <row r="5322" spans="1:2" x14ac:dyDescent="0.25">
      <c r="A5322" s="15">
        <v>19.545434</v>
      </c>
      <c r="B5322" s="15">
        <v>-106.322013</v>
      </c>
    </row>
    <row r="5323" spans="1:2" x14ac:dyDescent="0.25">
      <c r="A5323" s="15">
        <v>19.549106999999999</v>
      </c>
      <c r="B5323" s="15">
        <v>-106.31994400000001</v>
      </c>
    </row>
    <row r="5324" spans="1:2" x14ac:dyDescent="0.25">
      <c r="A5324" s="15">
        <v>19.552779999999998</v>
      </c>
      <c r="B5324" s="15">
        <v>-106.315986</v>
      </c>
    </row>
    <row r="5325" spans="1:2" x14ac:dyDescent="0.25">
      <c r="A5325" s="15">
        <v>19.556453000000001</v>
      </c>
      <c r="B5325" s="15">
        <v>-106.311278</v>
      </c>
    </row>
    <row r="5326" spans="1:2" x14ac:dyDescent="0.25">
      <c r="A5326" s="15">
        <v>19.560127000000001</v>
      </c>
      <c r="B5326" s="15">
        <v>-106.306246</v>
      </c>
    </row>
    <row r="5327" spans="1:2" x14ac:dyDescent="0.25">
      <c r="A5327" s="15">
        <v>19.563800000000001</v>
      </c>
      <c r="B5327" s="15">
        <v>-106.300881</v>
      </c>
    </row>
    <row r="5328" spans="1:2" x14ac:dyDescent="0.25">
      <c r="A5328" s="15">
        <v>19.567473</v>
      </c>
      <c r="B5328" s="15">
        <v>-106.294646</v>
      </c>
    </row>
    <row r="5329" spans="1:2" x14ac:dyDescent="0.25">
      <c r="A5329" s="15">
        <v>19.571147</v>
      </c>
      <c r="B5329" s="15">
        <v>-106.288124</v>
      </c>
    </row>
    <row r="5330" spans="1:2" x14ac:dyDescent="0.25">
      <c r="A5330" s="15">
        <v>19.574819999999999</v>
      </c>
      <c r="B5330" s="15">
        <v>-106.282037</v>
      </c>
    </row>
    <row r="5331" spans="1:2" x14ac:dyDescent="0.25">
      <c r="A5331" s="15">
        <v>19.578493000000002</v>
      </c>
      <c r="B5331" s="15">
        <v>-106.27617100000001</v>
      </c>
    </row>
    <row r="5332" spans="1:2" x14ac:dyDescent="0.25">
      <c r="A5332" s="15">
        <v>19.582166000000001</v>
      </c>
      <c r="B5332" s="15">
        <v>-106.26763</v>
      </c>
    </row>
    <row r="5333" spans="1:2" x14ac:dyDescent="0.25">
      <c r="A5333" s="15">
        <v>19.585840000000001</v>
      </c>
      <c r="B5333" s="15">
        <v>-106.260994</v>
      </c>
    </row>
    <row r="5334" spans="1:2" x14ac:dyDescent="0.25">
      <c r="A5334" s="15">
        <v>19.589513</v>
      </c>
      <c r="B5334" s="15">
        <v>-106.254087</v>
      </c>
    </row>
    <row r="5335" spans="1:2" x14ac:dyDescent="0.25">
      <c r="A5335" s="15">
        <v>19.593185999999999</v>
      </c>
      <c r="B5335" s="15">
        <v>-106.24551700000001</v>
      </c>
    </row>
    <row r="5336" spans="1:2" x14ac:dyDescent="0.25">
      <c r="A5336" s="15">
        <v>19.596858999999998</v>
      </c>
      <c r="B5336" s="15">
        <v>-106.238349</v>
      </c>
    </row>
    <row r="5337" spans="1:2" x14ac:dyDescent="0.25">
      <c r="A5337" s="15">
        <v>19.600532999999999</v>
      </c>
      <c r="B5337" s="15">
        <v>-106.23289</v>
      </c>
    </row>
    <row r="5338" spans="1:2" x14ac:dyDescent="0.25">
      <c r="A5338" s="15">
        <v>19.604206000000001</v>
      </c>
      <c r="B5338" s="15">
        <v>-106.22621599999999</v>
      </c>
    </row>
    <row r="5339" spans="1:2" x14ac:dyDescent="0.25">
      <c r="A5339" s="15">
        <v>19.607879000000001</v>
      </c>
      <c r="B5339" s="15">
        <v>-106.218733</v>
      </c>
    </row>
    <row r="5340" spans="1:2" x14ac:dyDescent="0.25">
      <c r="A5340" s="15">
        <v>19.611552</v>
      </c>
      <c r="B5340" s="15">
        <v>-106.21266799999999</v>
      </c>
    </row>
    <row r="5341" spans="1:2" x14ac:dyDescent="0.25">
      <c r="A5341" s="15">
        <v>19.615226</v>
      </c>
      <c r="B5341" s="15">
        <v>-106.206638</v>
      </c>
    </row>
    <row r="5342" spans="1:2" x14ac:dyDescent="0.25">
      <c r="A5342" s="15">
        <v>19.618898999999999</v>
      </c>
      <c r="B5342" s="15">
        <v>-106.19987</v>
      </c>
    </row>
    <row r="5343" spans="1:2" x14ac:dyDescent="0.25">
      <c r="A5343" s="15">
        <v>19.622572000000002</v>
      </c>
      <c r="B5343" s="15">
        <v>-106.194323</v>
      </c>
    </row>
    <row r="5344" spans="1:2" x14ac:dyDescent="0.25">
      <c r="A5344" s="15">
        <v>19.626245000000001</v>
      </c>
      <c r="B5344" s="15">
        <v>-106.18876299999999</v>
      </c>
    </row>
    <row r="5345" spans="1:2" x14ac:dyDescent="0.25">
      <c r="A5345" s="15">
        <v>19.629919000000001</v>
      </c>
      <c r="B5345" s="15">
        <v>-106.18341599999999</v>
      </c>
    </row>
    <row r="5346" spans="1:2" x14ac:dyDescent="0.25">
      <c r="A5346" s="15">
        <v>19.633592</v>
      </c>
      <c r="B5346" s="15">
        <v>-106.181862</v>
      </c>
    </row>
    <row r="5347" spans="1:2" x14ac:dyDescent="0.25">
      <c r="A5347" s="15">
        <v>19.637264999999999</v>
      </c>
      <c r="B5347" s="15">
        <v>-106.181029</v>
      </c>
    </row>
    <row r="5348" spans="1:2" x14ac:dyDescent="0.25">
      <c r="A5348" s="15">
        <v>19.640938999999999</v>
      </c>
      <c r="B5348" s="15">
        <v>-106.177887</v>
      </c>
    </row>
    <row r="5349" spans="1:2" x14ac:dyDescent="0.25">
      <c r="A5349" s="15">
        <v>19.644611999999999</v>
      </c>
      <c r="B5349" s="15">
        <v>-106.17444500000001</v>
      </c>
    </row>
    <row r="5350" spans="1:2" x14ac:dyDescent="0.25">
      <c r="A5350" s="15">
        <v>19.648285000000001</v>
      </c>
      <c r="B5350" s="15">
        <v>-106.170878</v>
      </c>
    </row>
    <row r="5351" spans="1:2" x14ac:dyDescent="0.25">
      <c r="A5351" s="15">
        <v>19.651958</v>
      </c>
      <c r="B5351" s="15">
        <v>-106.16888</v>
      </c>
    </row>
    <row r="5352" spans="1:2" x14ac:dyDescent="0.25">
      <c r="A5352" s="15">
        <v>19.655632000000001</v>
      </c>
      <c r="B5352" s="15">
        <v>-106.16884</v>
      </c>
    </row>
    <row r="5353" spans="1:2" x14ac:dyDescent="0.25">
      <c r="A5353" s="15">
        <v>19.659305</v>
      </c>
      <c r="B5353" s="15">
        <v>-106.169417</v>
      </c>
    </row>
    <row r="5354" spans="1:2" x14ac:dyDescent="0.25">
      <c r="A5354" s="15">
        <v>19.662977999999999</v>
      </c>
      <c r="B5354" s="15">
        <v>-106.170123</v>
      </c>
    </row>
    <row r="5355" spans="1:2" x14ac:dyDescent="0.25">
      <c r="A5355" s="15">
        <v>19.666651000000002</v>
      </c>
      <c r="B5355" s="15">
        <v>-106.173191</v>
      </c>
    </row>
    <row r="5356" spans="1:2" x14ac:dyDescent="0.25">
      <c r="A5356" s="15">
        <v>19.670324999999998</v>
      </c>
      <c r="B5356" s="15">
        <v>-106.17697699999999</v>
      </c>
    </row>
    <row r="5357" spans="1:2" x14ac:dyDescent="0.25">
      <c r="A5357" s="15">
        <v>19.673998000000001</v>
      </c>
      <c r="B5357" s="15">
        <v>-106.183134</v>
      </c>
    </row>
    <row r="5358" spans="1:2" x14ac:dyDescent="0.25">
      <c r="A5358" s="15">
        <v>19.677671</v>
      </c>
      <c r="B5358" s="15">
        <v>-106.188287</v>
      </c>
    </row>
    <row r="5359" spans="1:2" x14ac:dyDescent="0.25">
      <c r="A5359" s="15">
        <v>19.681343999999999</v>
      </c>
      <c r="B5359" s="15">
        <v>-106.192639</v>
      </c>
    </row>
    <row r="5360" spans="1:2" x14ac:dyDescent="0.25">
      <c r="A5360" s="15">
        <v>19.685017999999999</v>
      </c>
      <c r="B5360" s="15">
        <v>-106.197129</v>
      </c>
    </row>
    <row r="5361" spans="1:2" x14ac:dyDescent="0.25">
      <c r="A5361" s="15">
        <v>19.688690999999999</v>
      </c>
      <c r="B5361" s="15">
        <v>-106.203288</v>
      </c>
    </row>
    <row r="5362" spans="1:2" x14ac:dyDescent="0.25">
      <c r="A5362" s="15">
        <v>19.692364000000001</v>
      </c>
      <c r="B5362" s="15">
        <v>-106.209625</v>
      </c>
    </row>
    <row r="5363" spans="1:2" x14ac:dyDescent="0.25">
      <c r="A5363" s="15">
        <v>19.696037</v>
      </c>
      <c r="B5363" s="15">
        <v>-106.217541</v>
      </c>
    </row>
    <row r="5364" spans="1:2" x14ac:dyDescent="0.25">
      <c r="A5364" s="15">
        <v>19.699711000000001</v>
      </c>
      <c r="B5364" s="15">
        <v>-106.22674600000001</v>
      </c>
    </row>
    <row r="5365" spans="1:2" x14ac:dyDescent="0.25">
      <c r="A5365" s="15">
        <v>19.703384</v>
      </c>
      <c r="B5365" s="15">
        <v>-106.234814</v>
      </c>
    </row>
    <row r="5366" spans="1:2" x14ac:dyDescent="0.25">
      <c r="A5366" s="15">
        <v>19.707056999999999</v>
      </c>
      <c r="B5366" s="15">
        <v>-106.24324799999999</v>
      </c>
    </row>
    <row r="5367" spans="1:2" x14ac:dyDescent="0.25">
      <c r="A5367" s="15">
        <v>19.710730999999999</v>
      </c>
      <c r="B5367" s="15">
        <v>-106.254186</v>
      </c>
    </row>
    <row r="5368" spans="1:2" x14ac:dyDescent="0.25">
      <c r="A5368" s="15">
        <v>19.714403999999998</v>
      </c>
      <c r="B5368" s="15">
        <v>-106.26574100000001</v>
      </c>
    </row>
    <row r="5369" spans="1:2" x14ac:dyDescent="0.25">
      <c r="A5369" s="15">
        <v>19.718077000000001</v>
      </c>
      <c r="B5369" s="15">
        <v>-106.275266</v>
      </c>
    </row>
    <row r="5370" spans="1:2" x14ac:dyDescent="0.25">
      <c r="A5370" s="15">
        <v>19.72175</v>
      </c>
      <c r="B5370" s="15">
        <v>-106.28558200000001</v>
      </c>
    </row>
    <row r="5371" spans="1:2" x14ac:dyDescent="0.25">
      <c r="A5371" s="15">
        <v>19.725424</v>
      </c>
      <c r="B5371" s="15">
        <v>-106.295528</v>
      </c>
    </row>
    <row r="5372" spans="1:2" x14ac:dyDescent="0.25">
      <c r="A5372" s="15">
        <v>19.729096999999999</v>
      </c>
      <c r="B5372" s="15">
        <v>-106.303014</v>
      </c>
    </row>
    <row r="5373" spans="1:2" x14ac:dyDescent="0.25">
      <c r="A5373" s="15">
        <v>19.732769999999999</v>
      </c>
      <c r="B5373" s="15">
        <v>-106.310992</v>
      </c>
    </row>
    <row r="5374" spans="1:2" x14ac:dyDescent="0.25">
      <c r="A5374" s="15">
        <v>19.736443000000001</v>
      </c>
      <c r="B5374" s="15">
        <v>-106.318246</v>
      </c>
    </row>
    <row r="5375" spans="1:2" x14ac:dyDescent="0.25">
      <c r="A5375" s="15">
        <v>19.740117000000001</v>
      </c>
      <c r="B5375" s="15">
        <v>-106.32533100000001</v>
      </c>
    </row>
    <row r="5376" spans="1:2" x14ac:dyDescent="0.25">
      <c r="A5376" s="15">
        <v>19.743790000000001</v>
      </c>
      <c r="B5376" s="15">
        <v>-106.328086</v>
      </c>
    </row>
    <row r="5377" spans="1:2" x14ac:dyDescent="0.25">
      <c r="A5377" s="15">
        <v>19.747463</v>
      </c>
      <c r="B5377" s="15">
        <v>-106.332059</v>
      </c>
    </row>
    <row r="5378" spans="1:2" x14ac:dyDescent="0.25">
      <c r="A5378" s="15">
        <v>19.751135999999999</v>
      </c>
      <c r="B5378" s="15">
        <v>-106.339277</v>
      </c>
    </row>
    <row r="5379" spans="1:2" x14ac:dyDescent="0.25">
      <c r="A5379" s="15">
        <v>19.754809999999999</v>
      </c>
      <c r="B5379" s="15">
        <v>-106.34741699999999</v>
      </c>
    </row>
    <row r="5380" spans="1:2" x14ac:dyDescent="0.25">
      <c r="A5380" s="15">
        <v>19.758482999999998</v>
      </c>
      <c r="B5380" s="15">
        <v>-106.35236500000001</v>
      </c>
    </row>
    <row r="5381" spans="1:2" x14ac:dyDescent="0.25">
      <c r="A5381" s="15">
        <v>19.762156000000001</v>
      </c>
      <c r="B5381" s="15">
        <v>-106.355346</v>
      </c>
    </row>
    <row r="5382" spans="1:2" x14ac:dyDescent="0.25">
      <c r="A5382" s="15">
        <v>19.765829</v>
      </c>
      <c r="B5382" s="15">
        <v>-106.35827</v>
      </c>
    </row>
    <row r="5383" spans="1:2" x14ac:dyDescent="0.25">
      <c r="A5383" s="15">
        <v>19.769503</v>
      </c>
      <c r="B5383" s="15">
        <v>-106.362022</v>
      </c>
    </row>
    <row r="5384" spans="1:2" x14ac:dyDescent="0.25">
      <c r="A5384" s="15">
        <v>19.773175999999999</v>
      </c>
      <c r="B5384" s="15">
        <v>-106.363299</v>
      </c>
    </row>
    <row r="5385" spans="1:2" x14ac:dyDescent="0.25">
      <c r="A5385" s="15">
        <v>19.776848999999999</v>
      </c>
      <c r="B5385" s="15">
        <v>-106.364231</v>
      </c>
    </row>
    <row r="5386" spans="1:2" x14ac:dyDescent="0.25">
      <c r="A5386" s="15">
        <v>19.780522999999999</v>
      </c>
      <c r="B5386" s="15">
        <v>-106.36743800000001</v>
      </c>
    </row>
    <row r="5387" spans="1:2" x14ac:dyDescent="0.25">
      <c r="A5387" s="15">
        <v>19.784196000000001</v>
      </c>
      <c r="B5387" s="15">
        <v>-106.36663799999999</v>
      </c>
    </row>
    <row r="5388" spans="1:2" x14ac:dyDescent="0.25">
      <c r="A5388" s="15">
        <v>19.787869000000001</v>
      </c>
      <c r="B5388" s="15">
        <v>-106.365003</v>
      </c>
    </row>
    <row r="5389" spans="1:2" x14ac:dyDescent="0.25">
      <c r="A5389" s="15">
        <v>19.791542</v>
      </c>
      <c r="B5389" s="15">
        <v>-106.36292299999999</v>
      </c>
    </row>
    <row r="5390" spans="1:2" x14ac:dyDescent="0.25">
      <c r="A5390" s="15">
        <v>19.795216</v>
      </c>
      <c r="B5390" s="15">
        <v>-106.35900700000001</v>
      </c>
    </row>
    <row r="5391" spans="1:2" x14ac:dyDescent="0.25">
      <c r="A5391" s="15">
        <v>19.798888999999999</v>
      </c>
      <c r="B5391" s="15">
        <v>-106.35700199999999</v>
      </c>
    </row>
    <row r="5392" spans="1:2" x14ac:dyDescent="0.25">
      <c r="A5392" s="15">
        <v>19.802562000000002</v>
      </c>
      <c r="B5392" s="15">
        <v>-106.356071</v>
      </c>
    </row>
    <row r="5393" spans="1:2" x14ac:dyDescent="0.25">
      <c r="A5393" s="15">
        <v>19.806235000000001</v>
      </c>
      <c r="B5393" s="15">
        <v>-106.355138</v>
      </c>
    </row>
    <row r="5394" spans="1:2" x14ac:dyDescent="0.25">
      <c r="A5394" s="15">
        <v>19.809909000000001</v>
      </c>
      <c r="B5394" s="15">
        <v>-106.351466</v>
      </c>
    </row>
    <row r="5395" spans="1:2" x14ac:dyDescent="0.25">
      <c r="A5395" s="15">
        <v>19.813582</v>
      </c>
      <c r="B5395" s="15">
        <v>-106.347201</v>
      </c>
    </row>
    <row r="5396" spans="1:2" x14ac:dyDescent="0.25">
      <c r="A5396" s="15">
        <v>19.817254999999999</v>
      </c>
      <c r="B5396" s="15">
        <v>-106.341765</v>
      </c>
    </row>
    <row r="5397" spans="1:2" x14ac:dyDescent="0.25">
      <c r="A5397" s="15">
        <v>19.820927999999999</v>
      </c>
      <c r="B5397" s="15">
        <v>-106.336302</v>
      </c>
    </row>
    <row r="5398" spans="1:2" x14ac:dyDescent="0.25">
      <c r="A5398" s="15">
        <v>19.824601999999999</v>
      </c>
      <c r="B5398" s="15">
        <v>-106.33077299999999</v>
      </c>
    </row>
    <row r="5399" spans="1:2" x14ac:dyDescent="0.25">
      <c r="A5399" s="15">
        <v>19.828275000000001</v>
      </c>
      <c r="B5399" s="15">
        <v>-106.32322499999999</v>
      </c>
    </row>
    <row r="5400" spans="1:2" x14ac:dyDescent="0.25">
      <c r="A5400" s="15">
        <v>19.831948000000001</v>
      </c>
      <c r="B5400" s="15">
        <v>-106.315668</v>
      </c>
    </row>
    <row r="5401" spans="1:2" x14ac:dyDescent="0.25">
      <c r="A5401" s="15">
        <v>19.835621</v>
      </c>
      <c r="B5401" s="15">
        <v>-106.308196</v>
      </c>
    </row>
    <row r="5402" spans="1:2" x14ac:dyDescent="0.25">
      <c r="A5402" s="15">
        <v>19.839295</v>
      </c>
      <c r="B5402" s="15">
        <v>-106.300651</v>
      </c>
    </row>
    <row r="5403" spans="1:2" x14ac:dyDescent="0.25">
      <c r="A5403" s="15">
        <v>19.842967999999999</v>
      </c>
      <c r="B5403" s="15">
        <v>-106.294372</v>
      </c>
    </row>
    <row r="5404" spans="1:2" x14ac:dyDescent="0.25">
      <c r="A5404" s="15">
        <v>19.846641000000002</v>
      </c>
      <c r="B5404" s="15">
        <v>-106.29077700000001</v>
      </c>
    </row>
    <row r="5405" spans="1:2" x14ac:dyDescent="0.25">
      <c r="A5405" s="15">
        <v>19.850314999999998</v>
      </c>
      <c r="B5405" s="15">
        <v>-106.28606600000001</v>
      </c>
    </row>
    <row r="5406" spans="1:2" x14ac:dyDescent="0.25">
      <c r="A5406" s="15">
        <v>19.853988000000001</v>
      </c>
      <c r="B5406" s="15">
        <v>-106.278784</v>
      </c>
    </row>
    <row r="5407" spans="1:2" x14ac:dyDescent="0.25">
      <c r="A5407" s="15">
        <v>19.857661</v>
      </c>
      <c r="B5407" s="15">
        <v>-106.270197</v>
      </c>
    </row>
    <row r="5408" spans="1:2" x14ac:dyDescent="0.25">
      <c r="A5408" s="15">
        <v>19.861333999999999</v>
      </c>
      <c r="B5408" s="15">
        <v>-106.265171</v>
      </c>
    </row>
    <row r="5409" spans="1:2" x14ac:dyDescent="0.25">
      <c r="A5409" s="15">
        <v>19.865008</v>
      </c>
      <c r="B5409" s="15">
        <v>-106.258995</v>
      </c>
    </row>
    <row r="5410" spans="1:2" x14ac:dyDescent="0.25">
      <c r="A5410" s="15">
        <v>19.868680999999999</v>
      </c>
      <c r="B5410" s="15">
        <v>-106.252594</v>
      </c>
    </row>
    <row r="5411" spans="1:2" x14ac:dyDescent="0.25">
      <c r="A5411" s="15">
        <v>19.872354000000001</v>
      </c>
      <c r="B5411" s="15">
        <v>-106.250332</v>
      </c>
    </row>
    <row r="5412" spans="1:2" x14ac:dyDescent="0.25">
      <c r="A5412" s="15">
        <v>19.876027000000001</v>
      </c>
      <c r="B5412" s="15">
        <v>-106.24794199999999</v>
      </c>
    </row>
    <row r="5413" spans="1:2" x14ac:dyDescent="0.25">
      <c r="A5413" s="15">
        <v>19.879701000000001</v>
      </c>
      <c r="B5413" s="15">
        <v>-106.24379</v>
      </c>
    </row>
    <row r="5414" spans="1:2" x14ac:dyDescent="0.25">
      <c r="A5414" s="15">
        <v>19.883374</v>
      </c>
      <c r="B5414" s="15">
        <v>-106.24062499999999</v>
      </c>
    </row>
    <row r="5415" spans="1:2" x14ac:dyDescent="0.25">
      <c r="A5415" s="15">
        <v>19.887046999999999</v>
      </c>
      <c r="B5415" s="15">
        <v>-106.236738</v>
      </c>
    </row>
    <row r="5416" spans="1:2" x14ac:dyDescent="0.25">
      <c r="A5416" s="15">
        <v>19.890720000000002</v>
      </c>
      <c r="B5416" s="15">
        <v>-106.235879</v>
      </c>
    </row>
    <row r="5417" spans="1:2" x14ac:dyDescent="0.25">
      <c r="A5417" s="15">
        <v>19.894393999999998</v>
      </c>
      <c r="B5417" s="15">
        <v>-106.23515999999999</v>
      </c>
    </row>
    <row r="5418" spans="1:2" x14ac:dyDescent="0.25">
      <c r="A5418" s="15">
        <v>19.898067000000001</v>
      </c>
      <c r="B5418" s="15">
        <v>-106.232769</v>
      </c>
    </row>
    <row r="5419" spans="1:2" x14ac:dyDescent="0.25">
      <c r="A5419" s="15">
        <v>19.90174</v>
      </c>
      <c r="B5419" s="15">
        <v>-106.23021</v>
      </c>
    </row>
    <row r="5420" spans="1:2" x14ac:dyDescent="0.25">
      <c r="A5420" s="15">
        <v>19.905412999999999</v>
      </c>
      <c r="B5420" s="15">
        <v>-106.228306</v>
      </c>
    </row>
    <row r="5421" spans="1:2" x14ac:dyDescent="0.25">
      <c r="A5421" s="15">
        <v>19.909087</v>
      </c>
      <c r="B5421" s="15">
        <v>-106.22945900000001</v>
      </c>
    </row>
    <row r="5422" spans="1:2" x14ac:dyDescent="0.25">
      <c r="A5422" s="15">
        <v>19.912759999999999</v>
      </c>
      <c r="B5422" s="15">
        <v>-106.23063500000001</v>
      </c>
    </row>
    <row r="5423" spans="1:2" x14ac:dyDescent="0.25">
      <c r="A5423" s="15">
        <v>19.916433000000001</v>
      </c>
      <c r="B5423" s="15">
        <v>-106.231595</v>
      </c>
    </row>
    <row r="5424" spans="1:2" x14ac:dyDescent="0.25">
      <c r="A5424" s="15">
        <v>19.920107000000002</v>
      </c>
      <c r="B5424" s="15">
        <v>-106.233728</v>
      </c>
    </row>
    <row r="5425" spans="1:2" x14ac:dyDescent="0.25">
      <c r="A5425" s="15">
        <v>19.923780000000001</v>
      </c>
      <c r="B5425" s="15">
        <v>-106.239417</v>
      </c>
    </row>
    <row r="5426" spans="1:2" x14ac:dyDescent="0.25">
      <c r="A5426" s="15">
        <v>19.927453</v>
      </c>
      <c r="B5426" s="15">
        <v>-106.24477400000001</v>
      </c>
    </row>
    <row r="5427" spans="1:2" x14ac:dyDescent="0.25">
      <c r="A5427" s="15">
        <v>19.931125999999999</v>
      </c>
      <c r="B5427" s="15">
        <v>-106.249709</v>
      </c>
    </row>
    <row r="5428" spans="1:2" x14ac:dyDescent="0.25">
      <c r="A5428" s="15">
        <v>19.934799999999999</v>
      </c>
      <c r="B5428" s="15">
        <v>-106.25414499999999</v>
      </c>
    </row>
    <row r="5429" spans="1:2" x14ac:dyDescent="0.25">
      <c r="A5429" s="15">
        <v>19.938472999999998</v>
      </c>
      <c r="B5429" s="15">
        <v>-106.25818700000001</v>
      </c>
    </row>
    <row r="5430" spans="1:2" x14ac:dyDescent="0.25">
      <c r="A5430" s="15">
        <v>19.942146000000001</v>
      </c>
      <c r="B5430" s="15">
        <v>-106.264504</v>
      </c>
    </row>
    <row r="5431" spans="1:2" x14ac:dyDescent="0.25">
      <c r="A5431" s="15">
        <v>19.945819</v>
      </c>
      <c r="B5431" s="15">
        <v>-106.271055</v>
      </c>
    </row>
    <row r="5432" spans="1:2" x14ac:dyDescent="0.25">
      <c r="A5432" s="15">
        <v>19.949493</v>
      </c>
      <c r="B5432" s="15">
        <v>-106.2795</v>
      </c>
    </row>
    <row r="5433" spans="1:2" x14ac:dyDescent="0.25">
      <c r="A5433" s="15">
        <v>19.953166</v>
      </c>
      <c r="B5433" s="15">
        <v>-106.28820399999999</v>
      </c>
    </row>
    <row r="5434" spans="1:2" x14ac:dyDescent="0.25">
      <c r="A5434" s="15">
        <v>19.956838999999999</v>
      </c>
      <c r="B5434" s="15">
        <v>-106.295209</v>
      </c>
    </row>
    <row r="5435" spans="1:2" x14ac:dyDescent="0.25">
      <c r="A5435" s="15">
        <v>19.960512000000001</v>
      </c>
      <c r="B5435" s="15">
        <v>-106.30118</v>
      </c>
    </row>
    <row r="5436" spans="1:2" x14ac:dyDescent="0.25">
      <c r="A5436" s="15">
        <v>19.964186000000002</v>
      </c>
      <c r="B5436" s="15">
        <v>-106.311628</v>
      </c>
    </row>
    <row r="5437" spans="1:2" x14ac:dyDescent="0.25">
      <c r="A5437" s="15">
        <v>19.967859000000001</v>
      </c>
      <c r="B5437" s="15">
        <v>-106.322898</v>
      </c>
    </row>
    <row r="5438" spans="1:2" x14ac:dyDescent="0.25">
      <c r="A5438" s="15">
        <v>19.971532</v>
      </c>
      <c r="B5438" s="15">
        <v>-106.332579</v>
      </c>
    </row>
    <row r="5439" spans="1:2" x14ac:dyDescent="0.25">
      <c r="A5439" s="15">
        <v>19.975204999999999</v>
      </c>
      <c r="B5439" s="15">
        <v>-106.342743</v>
      </c>
    </row>
    <row r="5440" spans="1:2" x14ac:dyDescent="0.25">
      <c r="A5440" s="15">
        <v>19.978878999999999</v>
      </c>
      <c r="B5440" s="15">
        <v>-106.35004499999999</v>
      </c>
    </row>
    <row r="5441" spans="1:2" x14ac:dyDescent="0.25">
      <c r="A5441" s="15">
        <v>19.982551999999998</v>
      </c>
      <c r="B5441" s="15">
        <v>-106.35751500000001</v>
      </c>
    </row>
    <row r="5442" spans="1:2" x14ac:dyDescent="0.25">
      <c r="A5442" s="15">
        <v>19.986225000000001</v>
      </c>
      <c r="B5442" s="15">
        <v>-106.366315</v>
      </c>
    </row>
    <row r="5443" spans="1:2" x14ac:dyDescent="0.25">
      <c r="A5443" s="15">
        <v>19.989899000000001</v>
      </c>
      <c r="B5443" s="15">
        <v>-106.377613</v>
      </c>
    </row>
    <row r="5444" spans="1:2" x14ac:dyDescent="0.25">
      <c r="A5444" s="15">
        <v>19.993572</v>
      </c>
      <c r="B5444" s="15">
        <v>-106.38734599999999</v>
      </c>
    </row>
    <row r="5445" spans="1:2" x14ac:dyDescent="0.25">
      <c r="A5445" s="15">
        <v>19.997244999999999</v>
      </c>
      <c r="B5445" s="15">
        <v>-106.398398</v>
      </c>
    </row>
    <row r="5446" spans="1:2" x14ac:dyDescent="0.25">
      <c r="A5446" s="15">
        <v>20.000917999999999</v>
      </c>
      <c r="B5446" s="15">
        <v>-106.41117800000001</v>
      </c>
    </row>
    <row r="5447" spans="1:2" x14ac:dyDescent="0.25">
      <c r="A5447" s="15">
        <v>20.004591999999999</v>
      </c>
      <c r="B5447" s="15">
        <v>-106.421128</v>
      </c>
    </row>
    <row r="5448" spans="1:2" x14ac:dyDescent="0.25">
      <c r="A5448" s="15">
        <v>20.008265000000002</v>
      </c>
      <c r="B5448" s="15">
        <v>-106.432779</v>
      </c>
    </row>
    <row r="5449" spans="1:2" x14ac:dyDescent="0.25">
      <c r="A5449" s="15">
        <v>20.011938000000001</v>
      </c>
      <c r="B5449" s="15">
        <v>-106.44583799999999</v>
      </c>
    </row>
    <row r="5450" spans="1:2" x14ac:dyDescent="0.25">
      <c r="A5450" s="15">
        <v>20.015611</v>
      </c>
      <c r="B5450" s="15">
        <v>-106.456675</v>
      </c>
    </row>
    <row r="5451" spans="1:2" x14ac:dyDescent="0.25">
      <c r="A5451" s="15">
        <v>20.019285</v>
      </c>
      <c r="B5451" s="15">
        <v>-106.470281</v>
      </c>
    </row>
    <row r="5452" spans="1:2" x14ac:dyDescent="0.25">
      <c r="A5452" s="15">
        <v>20.022957999999999</v>
      </c>
      <c r="B5452" s="15">
        <v>-106.48322</v>
      </c>
    </row>
    <row r="5453" spans="1:2" x14ac:dyDescent="0.25">
      <c r="A5453" s="15">
        <v>20.026630999999998</v>
      </c>
      <c r="B5453" s="15">
        <v>-106.494359</v>
      </c>
    </row>
    <row r="5454" spans="1:2" x14ac:dyDescent="0.25">
      <c r="A5454" s="15">
        <v>20.030304000000001</v>
      </c>
      <c r="B5454" s="15">
        <v>-106.503687</v>
      </c>
    </row>
    <row r="5455" spans="1:2" x14ac:dyDescent="0.25">
      <c r="A5455" s="15">
        <v>20.033978000000001</v>
      </c>
      <c r="B5455" s="15">
        <v>-106.512812</v>
      </c>
    </row>
    <row r="5456" spans="1:2" x14ac:dyDescent="0.25">
      <c r="A5456" s="15">
        <v>20.037651</v>
      </c>
      <c r="B5456" s="15">
        <v>-106.518839</v>
      </c>
    </row>
    <row r="5457" spans="1:2" x14ac:dyDescent="0.25">
      <c r="A5457" s="15">
        <v>20.041323999999999</v>
      </c>
      <c r="B5457" s="15">
        <v>-106.52488200000001</v>
      </c>
    </row>
    <row r="5458" spans="1:2" x14ac:dyDescent="0.25">
      <c r="A5458" s="15">
        <v>20.044996999999999</v>
      </c>
      <c r="B5458" s="15">
        <v>-106.532582</v>
      </c>
    </row>
    <row r="5459" spans="1:2" x14ac:dyDescent="0.25">
      <c r="A5459" s="15">
        <v>20.048670999999999</v>
      </c>
      <c r="B5459" s="15">
        <v>-106.541194</v>
      </c>
    </row>
    <row r="5460" spans="1:2" x14ac:dyDescent="0.25">
      <c r="A5460" s="15">
        <v>20.052344000000002</v>
      </c>
      <c r="B5460" s="15">
        <v>-106.545901</v>
      </c>
    </row>
    <row r="5461" spans="1:2" x14ac:dyDescent="0.25">
      <c r="A5461" s="15">
        <v>20.056017000000001</v>
      </c>
      <c r="B5461" s="15">
        <v>-106.550737</v>
      </c>
    </row>
    <row r="5462" spans="1:2" x14ac:dyDescent="0.25">
      <c r="A5462" s="15">
        <v>20.059691000000001</v>
      </c>
      <c r="B5462" s="15">
        <v>-106.555853</v>
      </c>
    </row>
    <row r="5463" spans="1:2" x14ac:dyDescent="0.25">
      <c r="A5463" s="15">
        <v>20.063364</v>
      </c>
      <c r="B5463" s="15">
        <v>-106.55980599999999</v>
      </c>
    </row>
    <row r="5464" spans="1:2" x14ac:dyDescent="0.25">
      <c r="A5464" s="15">
        <v>20.067036999999999</v>
      </c>
      <c r="B5464" s="15">
        <v>-106.565113</v>
      </c>
    </row>
    <row r="5465" spans="1:2" x14ac:dyDescent="0.25">
      <c r="A5465" s="15">
        <v>20.070709999999998</v>
      </c>
      <c r="B5465" s="15">
        <v>-106.569025</v>
      </c>
    </row>
    <row r="5466" spans="1:2" x14ac:dyDescent="0.25">
      <c r="A5466" s="15">
        <v>20.074383999999998</v>
      </c>
      <c r="B5466" s="15">
        <v>-106.57283099999999</v>
      </c>
    </row>
    <row r="5467" spans="1:2" x14ac:dyDescent="0.25">
      <c r="A5467" s="15">
        <v>20.078057000000001</v>
      </c>
      <c r="B5467" s="15">
        <v>-106.57477900000001</v>
      </c>
    </row>
    <row r="5468" spans="1:2" x14ac:dyDescent="0.25">
      <c r="A5468" s="15">
        <v>20.08173</v>
      </c>
      <c r="B5468" s="15">
        <v>-106.572739</v>
      </c>
    </row>
    <row r="5469" spans="1:2" x14ac:dyDescent="0.25">
      <c r="A5469" s="15">
        <v>20.085402999999999</v>
      </c>
      <c r="B5469" s="15">
        <v>-106.572458</v>
      </c>
    </row>
    <row r="5470" spans="1:2" x14ac:dyDescent="0.25">
      <c r="A5470" s="15">
        <v>20.089077</v>
      </c>
      <c r="B5470" s="15">
        <v>-106.571639</v>
      </c>
    </row>
    <row r="5471" spans="1:2" x14ac:dyDescent="0.25">
      <c r="A5471" s="15">
        <v>20.092749999999999</v>
      </c>
      <c r="B5471" s="15">
        <v>-106.571157</v>
      </c>
    </row>
    <row r="5472" spans="1:2" x14ac:dyDescent="0.25">
      <c r="A5472" s="15">
        <v>20.096423000000001</v>
      </c>
      <c r="B5472" s="15">
        <v>-106.56898</v>
      </c>
    </row>
    <row r="5473" spans="1:2" x14ac:dyDescent="0.25">
      <c r="A5473" s="15">
        <v>20.100096000000001</v>
      </c>
      <c r="B5473" s="15">
        <v>-106.56698299999999</v>
      </c>
    </row>
    <row r="5474" spans="1:2" x14ac:dyDescent="0.25">
      <c r="A5474" s="15">
        <v>20.103770000000001</v>
      </c>
      <c r="B5474" s="15">
        <v>-106.563896</v>
      </c>
    </row>
    <row r="5475" spans="1:2" x14ac:dyDescent="0.25">
      <c r="A5475" s="15">
        <v>20.107443</v>
      </c>
      <c r="B5475" s="15">
        <v>-106.559376</v>
      </c>
    </row>
    <row r="5476" spans="1:2" x14ac:dyDescent="0.25">
      <c r="A5476" s="15">
        <v>20.111115999999999</v>
      </c>
      <c r="B5476" s="15">
        <v>-106.555825</v>
      </c>
    </row>
    <row r="5477" spans="1:2" x14ac:dyDescent="0.25">
      <c r="A5477" s="15">
        <v>20.114788999999998</v>
      </c>
      <c r="B5477" s="15">
        <v>-106.553054</v>
      </c>
    </row>
    <row r="5478" spans="1:2" x14ac:dyDescent="0.25">
      <c r="A5478" s="15">
        <v>20.118462999999998</v>
      </c>
      <c r="B5478" s="15">
        <v>-106.546042</v>
      </c>
    </row>
    <row r="5479" spans="1:2" x14ac:dyDescent="0.25">
      <c r="A5479" s="15">
        <v>20.122136000000001</v>
      </c>
      <c r="B5479" s="15">
        <v>-106.538535</v>
      </c>
    </row>
    <row r="5480" spans="1:2" x14ac:dyDescent="0.25">
      <c r="A5480" s="15">
        <v>20.125809</v>
      </c>
      <c r="B5480" s="15">
        <v>-106.532033</v>
      </c>
    </row>
    <row r="5481" spans="1:2" x14ac:dyDescent="0.25">
      <c r="A5481" s="15">
        <v>20.129483</v>
      </c>
      <c r="B5481" s="15">
        <v>-106.523787</v>
      </c>
    </row>
    <row r="5482" spans="1:2" x14ac:dyDescent="0.25">
      <c r="A5482" s="15">
        <v>20.133156</v>
      </c>
      <c r="B5482" s="15">
        <v>-106.514691</v>
      </c>
    </row>
    <row r="5483" spans="1:2" x14ac:dyDescent="0.25">
      <c r="A5483" s="15">
        <v>20.136828999999999</v>
      </c>
      <c r="B5483" s="15">
        <v>-106.505167</v>
      </c>
    </row>
    <row r="5484" spans="1:2" x14ac:dyDescent="0.25">
      <c r="A5484" s="15">
        <v>20.140502000000001</v>
      </c>
      <c r="B5484" s="15">
        <v>-106.499349</v>
      </c>
    </row>
    <row r="5485" spans="1:2" x14ac:dyDescent="0.25">
      <c r="A5485" s="15">
        <v>20.144176000000002</v>
      </c>
      <c r="B5485" s="15">
        <v>-106.493921</v>
      </c>
    </row>
    <row r="5486" spans="1:2" x14ac:dyDescent="0.25">
      <c r="A5486" s="15">
        <v>20.147849000000001</v>
      </c>
      <c r="B5486" s="15">
        <v>-106.488325</v>
      </c>
    </row>
    <row r="5487" spans="1:2" x14ac:dyDescent="0.25">
      <c r="A5487" s="15">
        <v>20.151522</v>
      </c>
      <c r="B5487" s="15">
        <v>-106.481577</v>
      </c>
    </row>
    <row r="5488" spans="1:2" x14ac:dyDescent="0.25">
      <c r="A5488" s="15">
        <v>20.155194999999999</v>
      </c>
      <c r="B5488" s="15">
        <v>-106.474968</v>
      </c>
    </row>
    <row r="5489" spans="1:2" x14ac:dyDescent="0.25">
      <c r="A5489" s="15">
        <v>20.158868999999999</v>
      </c>
      <c r="B5489" s="15">
        <v>-106.466324</v>
      </c>
    </row>
    <row r="5490" spans="1:2" x14ac:dyDescent="0.25">
      <c r="A5490" s="15">
        <v>20.162541999999998</v>
      </c>
      <c r="B5490" s="15">
        <v>-106.457069</v>
      </c>
    </row>
    <row r="5491" spans="1:2" x14ac:dyDescent="0.25">
      <c r="A5491" s="15">
        <v>20.166215000000001</v>
      </c>
      <c r="B5491" s="15">
        <v>-106.448049</v>
      </c>
    </row>
    <row r="5492" spans="1:2" x14ac:dyDescent="0.25">
      <c r="A5492" s="15">
        <v>20.169888</v>
      </c>
      <c r="B5492" s="15">
        <v>-106.439875</v>
      </c>
    </row>
    <row r="5493" spans="1:2" x14ac:dyDescent="0.25">
      <c r="A5493" s="15">
        <v>20.173562</v>
      </c>
      <c r="B5493" s="15">
        <v>-106.43375899999999</v>
      </c>
    </row>
    <row r="5494" spans="1:2" x14ac:dyDescent="0.25">
      <c r="A5494" s="15">
        <v>20.177235</v>
      </c>
      <c r="B5494" s="15">
        <v>-106.42679099999999</v>
      </c>
    </row>
    <row r="5495" spans="1:2" x14ac:dyDescent="0.25">
      <c r="A5495" s="15">
        <v>20.180907999999999</v>
      </c>
      <c r="B5495" s="15">
        <v>-106.419006</v>
      </c>
    </row>
    <row r="5496" spans="1:2" x14ac:dyDescent="0.25">
      <c r="A5496" s="15">
        <v>20.184581000000001</v>
      </c>
      <c r="B5496" s="15">
        <v>-106.411148</v>
      </c>
    </row>
    <row r="5497" spans="1:2" x14ac:dyDescent="0.25">
      <c r="A5497" s="15">
        <v>20.188255000000002</v>
      </c>
      <c r="B5497" s="15">
        <v>-106.40405</v>
      </c>
    </row>
    <row r="5498" spans="1:2" x14ac:dyDescent="0.25">
      <c r="A5498" s="15">
        <v>20.191928000000001</v>
      </c>
      <c r="B5498" s="15">
        <v>-106.396631</v>
      </c>
    </row>
    <row r="5499" spans="1:2" x14ac:dyDescent="0.25">
      <c r="A5499" s="15">
        <v>20.195601</v>
      </c>
      <c r="B5499" s="15">
        <v>-106.387646</v>
      </c>
    </row>
    <row r="5500" spans="1:2" x14ac:dyDescent="0.25">
      <c r="A5500" s="15">
        <v>20.199275</v>
      </c>
      <c r="B5500" s="15">
        <v>-106.380321</v>
      </c>
    </row>
    <row r="5501" spans="1:2" x14ac:dyDescent="0.25">
      <c r="A5501" s="15">
        <v>20.202947999999999</v>
      </c>
      <c r="B5501" s="15">
        <v>-106.37221700000001</v>
      </c>
    </row>
    <row r="5502" spans="1:2" x14ac:dyDescent="0.25">
      <c r="A5502" s="15">
        <v>20.206620999999998</v>
      </c>
      <c r="B5502" s="15">
        <v>-106.364678</v>
      </c>
    </row>
    <row r="5503" spans="1:2" x14ac:dyDescent="0.25">
      <c r="A5503" s="15">
        <v>20.210294000000001</v>
      </c>
      <c r="B5503" s="15">
        <v>-106.35616</v>
      </c>
    </row>
    <row r="5504" spans="1:2" x14ac:dyDescent="0.25">
      <c r="A5504" s="15">
        <v>20.213968000000001</v>
      </c>
      <c r="B5504" s="15">
        <v>-106.348528</v>
      </c>
    </row>
    <row r="5505" spans="1:2" x14ac:dyDescent="0.25">
      <c r="A5505" s="15">
        <v>20.217641</v>
      </c>
      <c r="B5505" s="15">
        <v>-106.342275</v>
      </c>
    </row>
    <row r="5506" spans="1:2" x14ac:dyDescent="0.25">
      <c r="A5506" s="15">
        <v>20.221314</v>
      </c>
      <c r="B5506" s="15">
        <v>-106.334118</v>
      </c>
    </row>
    <row r="5507" spans="1:2" x14ac:dyDescent="0.25">
      <c r="A5507" s="15">
        <v>20.224986999999999</v>
      </c>
      <c r="B5507" s="15">
        <v>-106.323846</v>
      </c>
    </row>
    <row r="5508" spans="1:2" x14ac:dyDescent="0.25">
      <c r="A5508" s="15">
        <v>20.228660999999999</v>
      </c>
      <c r="B5508" s="15">
        <v>-106.31476000000001</v>
      </c>
    </row>
    <row r="5509" spans="1:2" x14ac:dyDescent="0.25">
      <c r="A5509" s="15">
        <v>20.232334000000002</v>
      </c>
      <c r="B5509" s="15">
        <v>-106.306692</v>
      </c>
    </row>
    <row r="5510" spans="1:2" x14ac:dyDescent="0.25">
      <c r="A5510" s="15">
        <v>20.236007000000001</v>
      </c>
      <c r="B5510" s="15">
        <v>-106.294085</v>
      </c>
    </row>
    <row r="5511" spans="1:2" x14ac:dyDescent="0.25">
      <c r="A5511" s="15">
        <v>20.23968</v>
      </c>
      <c r="B5511" s="15">
        <v>-106.28402800000001</v>
      </c>
    </row>
    <row r="5512" spans="1:2" x14ac:dyDescent="0.25">
      <c r="A5512" s="15">
        <v>20.243354</v>
      </c>
      <c r="B5512" s="15">
        <v>-106.27434700000001</v>
      </c>
    </row>
    <row r="5513" spans="1:2" x14ac:dyDescent="0.25">
      <c r="A5513" s="15">
        <v>20.247026999999999</v>
      </c>
      <c r="B5513" s="15">
        <v>-106.265578</v>
      </c>
    </row>
    <row r="5514" spans="1:2" x14ac:dyDescent="0.25">
      <c r="A5514" s="15">
        <v>20.250699999999998</v>
      </c>
      <c r="B5514" s="15">
        <v>-106.256157</v>
      </c>
    </row>
    <row r="5515" spans="1:2" x14ac:dyDescent="0.25">
      <c r="A5515" s="15">
        <v>20.254373000000001</v>
      </c>
      <c r="B5515" s="15">
        <v>-106.247257</v>
      </c>
    </row>
    <row r="5516" spans="1:2" x14ac:dyDescent="0.25">
      <c r="A5516" s="15">
        <v>20.258047000000001</v>
      </c>
      <c r="B5516" s="15">
        <v>-106.237319</v>
      </c>
    </row>
    <row r="5517" spans="1:2" x14ac:dyDescent="0.25">
      <c r="A5517" s="15">
        <v>20.26172</v>
      </c>
      <c r="B5517" s="15">
        <v>-106.22846199999999</v>
      </c>
    </row>
    <row r="5518" spans="1:2" x14ac:dyDescent="0.25">
      <c r="A5518" s="15">
        <v>20.265393</v>
      </c>
      <c r="B5518" s="15">
        <v>-106.22131899999999</v>
      </c>
    </row>
    <row r="5519" spans="1:2" x14ac:dyDescent="0.25">
      <c r="A5519" s="15">
        <v>20.269067</v>
      </c>
      <c r="B5519" s="15">
        <v>-106.213848</v>
      </c>
    </row>
    <row r="5520" spans="1:2" x14ac:dyDescent="0.25">
      <c r="A5520" s="15">
        <v>20.272739999999999</v>
      </c>
      <c r="B5520" s="15">
        <v>-106.206095</v>
      </c>
    </row>
    <row r="5521" spans="1:2" x14ac:dyDescent="0.25">
      <c r="A5521" s="15">
        <v>20.276413000000002</v>
      </c>
      <c r="B5521" s="15">
        <v>-106.196702</v>
      </c>
    </row>
    <row r="5522" spans="1:2" x14ac:dyDescent="0.25">
      <c r="A5522" s="15">
        <v>20.280086000000001</v>
      </c>
      <c r="B5522" s="15">
        <v>-106.18612299999999</v>
      </c>
    </row>
    <row r="5523" spans="1:2" x14ac:dyDescent="0.25">
      <c r="A5523" s="15">
        <v>20.283760000000001</v>
      </c>
      <c r="B5523" s="15">
        <v>-106.176101</v>
      </c>
    </row>
    <row r="5524" spans="1:2" x14ac:dyDescent="0.25">
      <c r="A5524" s="15">
        <v>20.287433</v>
      </c>
      <c r="B5524" s="15">
        <v>-106.166259</v>
      </c>
    </row>
    <row r="5525" spans="1:2" x14ac:dyDescent="0.25">
      <c r="A5525" s="15">
        <v>20.291105999999999</v>
      </c>
      <c r="B5525" s="15">
        <v>-106.158265</v>
      </c>
    </row>
    <row r="5526" spans="1:2" x14ac:dyDescent="0.25">
      <c r="A5526" s="15">
        <v>20.294778999999998</v>
      </c>
      <c r="B5526" s="15">
        <v>-106.14862100000001</v>
      </c>
    </row>
    <row r="5527" spans="1:2" x14ac:dyDescent="0.25">
      <c r="A5527" s="15">
        <v>20.298452999999999</v>
      </c>
      <c r="B5527" s="15">
        <v>-106.139808</v>
      </c>
    </row>
    <row r="5528" spans="1:2" x14ac:dyDescent="0.25">
      <c r="A5528" s="15">
        <v>20.302126000000001</v>
      </c>
      <c r="B5528" s="15">
        <v>-106.131615</v>
      </c>
    </row>
    <row r="5529" spans="1:2" x14ac:dyDescent="0.25">
      <c r="A5529" s="15">
        <v>20.305799</v>
      </c>
      <c r="B5529" s="15">
        <v>-106.122198</v>
      </c>
    </row>
    <row r="5530" spans="1:2" x14ac:dyDescent="0.25">
      <c r="A5530" s="15">
        <v>20.309472</v>
      </c>
      <c r="B5530" s="15">
        <v>-106.11508499999999</v>
      </c>
    </row>
    <row r="5531" spans="1:2" x14ac:dyDescent="0.25">
      <c r="A5531" s="15">
        <v>20.313146</v>
      </c>
      <c r="B5531" s="15">
        <v>-106.110793</v>
      </c>
    </row>
    <row r="5532" spans="1:2" x14ac:dyDescent="0.25">
      <c r="A5532" s="15">
        <v>20.316818999999999</v>
      </c>
      <c r="B5532" s="15">
        <v>-106.105181</v>
      </c>
    </row>
    <row r="5533" spans="1:2" x14ac:dyDescent="0.25">
      <c r="A5533" s="15">
        <v>20.320492000000002</v>
      </c>
      <c r="B5533" s="15">
        <v>-106.098214</v>
      </c>
    </row>
    <row r="5534" spans="1:2" x14ac:dyDescent="0.25">
      <c r="A5534" s="15">
        <v>20.324165000000001</v>
      </c>
      <c r="B5534" s="15">
        <v>-106.090684</v>
      </c>
    </row>
    <row r="5535" spans="1:2" x14ac:dyDescent="0.25">
      <c r="A5535" s="15">
        <v>20.327839000000001</v>
      </c>
      <c r="B5535" s="15">
        <v>-106.08605799999999</v>
      </c>
    </row>
    <row r="5536" spans="1:2" x14ac:dyDescent="0.25">
      <c r="A5536" s="15">
        <v>20.331512</v>
      </c>
      <c r="B5536" s="15">
        <v>-106.079864</v>
      </c>
    </row>
    <row r="5537" spans="1:2" x14ac:dyDescent="0.25">
      <c r="A5537" s="15">
        <v>20.335184999999999</v>
      </c>
      <c r="B5537" s="15">
        <v>-106.07199900000001</v>
      </c>
    </row>
    <row r="5538" spans="1:2" x14ac:dyDescent="0.25">
      <c r="A5538" s="15">
        <v>20.338858999999999</v>
      </c>
      <c r="B5538" s="15">
        <v>-106.066502</v>
      </c>
    </row>
    <row r="5539" spans="1:2" x14ac:dyDescent="0.25">
      <c r="A5539" s="15">
        <v>20.342531999999999</v>
      </c>
      <c r="B5539" s="15">
        <v>-106.0643</v>
      </c>
    </row>
    <row r="5540" spans="1:2" x14ac:dyDescent="0.25">
      <c r="A5540" s="15">
        <v>20.346205000000001</v>
      </c>
      <c r="B5540" s="15">
        <v>-106.061986</v>
      </c>
    </row>
    <row r="5541" spans="1:2" x14ac:dyDescent="0.25">
      <c r="A5541" s="15">
        <v>20.349878</v>
      </c>
      <c r="B5541" s="15">
        <v>-106.059904</v>
      </c>
    </row>
    <row r="5542" spans="1:2" x14ac:dyDescent="0.25">
      <c r="A5542" s="15">
        <v>20.353552000000001</v>
      </c>
      <c r="B5542" s="15">
        <v>-106.05813499999999</v>
      </c>
    </row>
    <row r="5543" spans="1:2" x14ac:dyDescent="0.25">
      <c r="A5543" s="15">
        <v>20.357225</v>
      </c>
      <c r="B5543" s="15">
        <v>-106.057035</v>
      </c>
    </row>
    <row r="5544" spans="1:2" x14ac:dyDescent="0.25">
      <c r="A5544" s="15">
        <v>20.360897999999999</v>
      </c>
      <c r="B5544" s="15">
        <v>-106.05461</v>
      </c>
    </row>
    <row r="5545" spans="1:2" x14ac:dyDescent="0.25">
      <c r="A5545" s="15">
        <v>20.364571000000002</v>
      </c>
      <c r="B5545" s="15">
        <v>-106.05387500000001</v>
      </c>
    </row>
    <row r="5546" spans="1:2" x14ac:dyDescent="0.25">
      <c r="A5546" s="15">
        <v>20.368245000000002</v>
      </c>
      <c r="B5546" s="15">
        <v>-106.055082</v>
      </c>
    </row>
    <row r="5547" spans="1:2" x14ac:dyDescent="0.25">
      <c r="A5547" s="15">
        <v>20.371918000000001</v>
      </c>
      <c r="B5547" s="15">
        <v>-106.05533200000001</v>
      </c>
    </row>
    <row r="5548" spans="1:2" x14ac:dyDescent="0.25">
      <c r="A5548" s="15">
        <v>20.375591</v>
      </c>
      <c r="B5548" s="15">
        <v>-106.05699300000001</v>
      </c>
    </row>
    <row r="5549" spans="1:2" x14ac:dyDescent="0.25">
      <c r="A5549" s="15">
        <v>20.379263999999999</v>
      </c>
      <c r="B5549" s="15">
        <v>-106.05885600000001</v>
      </c>
    </row>
    <row r="5550" spans="1:2" x14ac:dyDescent="0.25">
      <c r="A5550" s="15">
        <v>20.382937999999999</v>
      </c>
      <c r="B5550" s="15">
        <v>-106.061432</v>
      </c>
    </row>
    <row r="5551" spans="1:2" x14ac:dyDescent="0.25">
      <c r="A5551" s="15">
        <v>20.386610999999998</v>
      </c>
      <c r="B5551" s="15">
        <v>-106.062073</v>
      </c>
    </row>
    <row r="5552" spans="1:2" x14ac:dyDescent="0.25">
      <c r="A5552" s="15">
        <v>20.390284000000001</v>
      </c>
      <c r="B5552" s="15">
        <v>-106.065371</v>
      </c>
    </row>
    <row r="5553" spans="1:2" x14ac:dyDescent="0.25">
      <c r="A5553" s="15">
        <v>20.393957</v>
      </c>
      <c r="B5553" s="15">
        <v>-106.06965099999999</v>
      </c>
    </row>
    <row r="5554" spans="1:2" x14ac:dyDescent="0.25">
      <c r="A5554" s="15">
        <v>20.397631000000001</v>
      </c>
      <c r="B5554" s="15">
        <v>-106.073065</v>
      </c>
    </row>
    <row r="5555" spans="1:2" x14ac:dyDescent="0.25">
      <c r="A5555" s="15">
        <v>20.401304</v>
      </c>
      <c r="B5555" s="15">
        <v>-106.07803800000001</v>
      </c>
    </row>
    <row r="5556" spans="1:2" x14ac:dyDescent="0.25">
      <c r="A5556" s="15">
        <v>20.404976999999999</v>
      </c>
      <c r="B5556" s="15">
        <v>-106.08466</v>
      </c>
    </row>
    <row r="5557" spans="1:2" x14ac:dyDescent="0.25">
      <c r="A5557" s="15">
        <v>20.408650999999999</v>
      </c>
      <c r="B5557" s="15">
        <v>-106.088036</v>
      </c>
    </row>
    <row r="5558" spans="1:2" x14ac:dyDescent="0.25">
      <c r="A5558" s="15">
        <v>20.412324000000002</v>
      </c>
      <c r="B5558" s="15">
        <v>-106.08846699999999</v>
      </c>
    </row>
    <row r="5559" spans="1:2" x14ac:dyDescent="0.25">
      <c r="A5559" s="15">
        <v>20.415997000000001</v>
      </c>
      <c r="B5559" s="15">
        <v>-106.09057199999999</v>
      </c>
    </row>
    <row r="5560" spans="1:2" x14ac:dyDescent="0.25">
      <c r="A5560" s="15">
        <v>20.41967</v>
      </c>
      <c r="B5560" s="15">
        <v>-106.094607</v>
      </c>
    </row>
    <row r="5561" spans="1:2" x14ac:dyDescent="0.25">
      <c r="A5561" s="15">
        <v>20.423344</v>
      </c>
      <c r="B5561" s="15">
        <v>-106.098814</v>
      </c>
    </row>
    <row r="5562" spans="1:2" x14ac:dyDescent="0.25">
      <c r="A5562" s="15">
        <v>20.427016999999999</v>
      </c>
      <c r="B5562" s="15">
        <v>-106.098386</v>
      </c>
    </row>
    <row r="5563" spans="1:2" x14ac:dyDescent="0.25">
      <c r="A5563" s="15">
        <v>20.430689999999998</v>
      </c>
      <c r="B5563" s="15">
        <v>-106.09871800000001</v>
      </c>
    </row>
    <row r="5564" spans="1:2" x14ac:dyDescent="0.25">
      <c r="A5564" s="15">
        <v>20.434363000000001</v>
      </c>
      <c r="B5564" s="15">
        <v>-106.097898</v>
      </c>
    </row>
    <row r="5565" spans="1:2" x14ac:dyDescent="0.25">
      <c r="A5565" s="15">
        <v>20.438037000000001</v>
      </c>
      <c r="B5565" s="15">
        <v>-106.094582</v>
      </c>
    </row>
    <row r="5566" spans="1:2" x14ac:dyDescent="0.25">
      <c r="A5566" s="15">
        <v>20.44171</v>
      </c>
      <c r="B5566" s="15">
        <v>-106.092463</v>
      </c>
    </row>
    <row r="5567" spans="1:2" x14ac:dyDescent="0.25">
      <c r="A5567" s="15">
        <v>20.445383</v>
      </c>
      <c r="B5567" s="15">
        <v>-106.09036999999999</v>
      </c>
    </row>
    <row r="5568" spans="1:2" x14ac:dyDescent="0.25">
      <c r="A5568" s="15">
        <v>20.449055999999999</v>
      </c>
      <c r="B5568" s="15">
        <v>-106.088067</v>
      </c>
    </row>
    <row r="5569" spans="1:2" x14ac:dyDescent="0.25">
      <c r="A5569" s="15">
        <v>20.452729999999999</v>
      </c>
      <c r="B5569" s="15">
        <v>-106.086262</v>
      </c>
    </row>
    <row r="5570" spans="1:2" x14ac:dyDescent="0.25">
      <c r="A5570" s="15">
        <v>20.456403000000002</v>
      </c>
      <c r="B5570" s="15">
        <v>-106.08306899999999</v>
      </c>
    </row>
    <row r="5571" spans="1:2" x14ac:dyDescent="0.25">
      <c r="A5571" s="15">
        <v>20.460076000000001</v>
      </c>
      <c r="B5571" s="15">
        <v>-106.07928200000001</v>
      </c>
    </row>
    <row r="5572" spans="1:2" x14ac:dyDescent="0.25">
      <c r="A5572" s="15">
        <v>20.463749</v>
      </c>
      <c r="B5572" s="15">
        <v>-106.073153</v>
      </c>
    </row>
    <row r="5573" spans="1:2" x14ac:dyDescent="0.25">
      <c r="A5573" s="15">
        <v>20.467423</v>
      </c>
      <c r="B5573" s="15">
        <v>-106.06613400000001</v>
      </c>
    </row>
    <row r="5574" spans="1:2" x14ac:dyDescent="0.25">
      <c r="A5574" s="15">
        <v>20.471095999999999</v>
      </c>
      <c r="B5574" s="15">
        <v>-106.060299</v>
      </c>
    </row>
    <row r="5575" spans="1:2" x14ac:dyDescent="0.25">
      <c r="A5575" s="15">
        <v>20.474768999999998</v>
      </c>
      <c r="B5575" s="15">
        <v>-106.05307000000001</v>
      </c>
    </row>
    <row r="5576" spans="1:2" x14ac:dyDescent="0.25">
      <c r="A5576" s="15">
        <v>20.478442999999999</v>
      </c>
      <c r="B5576" s="15">
        <v>-106.04159199999999</v>
      </c>
    </row>
    <row r="5577" spans="1:2" x14ac:dyDescent="0.25">
      <c r="A5577" s="15">
        <v>20.482116000000001</v>
      </c>
      <c r="B5577" s="15">
        <v>-106.033</v>
      </c>
    </row>
    <row r="5578" spans="1:2" x14ac:dyDescent="0.25">
      <c r="A5578" s="15">
        <v>20.485789</v>
      </c>
      <c r="B5578" s="15">
        <v>-106.02249</v>
      </c>
    </row>
    <row r="5579" spans="1:2" x14ac:dyDescent="0.25">
      <c r="A5579" s="15">
        <v>20.489462</v>
      </c>
      <c r="B5579" s="15">
        <v>-106.01072000000001</v>
      </c>
    </row>
    <row r="5580" spans="1:2" x14ac:dyDescent="0.25">
      <c r="A5580" s="15">
        <v>20.493136</v>
      </c>
      <c r="B5580" s="15">
        <v>-105.99979999999999</v>
      </c>
    </row>
    <row r="5581" spans="1:2" x14ac:dyDescent="0.25">
      <c r="A5581" s="15">
        <v>20.496808999999999</v>
      </c>
      <c r="B5581" s="15">
        <v>-105.987087</v>
      </c>
    </row>
    <row r="5582" spans="1:2" x14ac:dyDescent="0.25">
      <c r="A5582" s="15">
        <v>20.500482000000002</v>
      </c>
      <c r="B5582" s="15">
        <v>-105.974322</v>
      </c>
    </row>
    <row r="5583" spans="1:2" x14ac:dyDescent="0.25">
      <c r="A5583" s="15">
        <v>20.504155000000001</v>
      </c>
      <c r="B5583" s="15">
        <v>-105.96080499999999</v>
      </c>
    </row>
    <row r="5584" spans="1:2" x14ac:dyDescent="0.25">
      <c r="A5584" s="15">
        <v>20.507829000000001</v>
      </c>
      <c r="B5584" s="15">
        <v>-105.947982</v>
      </c>
    </row>
    <row r="5585" spans="1:2" x14ac:dyDescent="0.25">
      <c r="A5585" s="15">
        <v>20.511502</v>
      </c>
      <c r="B5585" s="15">
        <v>-105.936251</v>
      </c>
    </row>
    <row r="5586" spans="1:2" x14ac:dyDescent="0.25">
      <c r="A5586" s="15">
        <v>20.515174999999999</v>
      </c>
      <c r="B5586" s="15">
        <v>-105.924899</v>
      </c>
    </row>
    <row r="5587" spans="1:2" x14ac:dyDescent="0.25">
      <c r="A5587" s="15">
        <v>20.518847999999998</v>
      </c>
      <c r="B5587" s="15">
        <v>-105.91211</v>
      </c>
    </row>
    <row r="5588" spans="1:2" x14ac:dyDescent="0.25">
      <c r="A5588" s="15">
        <v>20.522521999999999</v>
      </c>
      <c r="B5588" s="15">
        <v>-105.898094</v>
      </c>
    </row>
    <row r="5589" spans="1:2" x14ac:dyDescent="0.25">
      <c r="A5589" s="15">
        <v>20.526195000000001</v>
      </c>
      <c r="B5589" s="15">
        <v>-105.887427</v>
      </c>
    </row>
    <row r="5590" spans="1:2" x14ac:dyDescent="0.25">
      <c r="A5590" s="15">
        <v>20.529868</v>
      </c>
      <c r="B5590" s="15">
        <v>-105.874152</v>
      </c>
    </row>
    <row r="5591" spans="1:2" x14ac:dyDescent="0.25">
      <c r="A5591" s="15">
        <v>20.533541</v>
      </c>
      <c r="B5591" s="15">
        <v>-105.862573</v>
      </c>
    </row>
    <row r="5592" spans="1:2" x14ac:dyDescent="0.25">
      <c r="A5592" s="15">
        <v>20.537215</v>
      </c>
      <c r="B5592" s="15">
        <v>-105.85082300000001</v>
      </c>
    </row>
    <row r="5593" spans="1:2" x14ac:dyDescent="0.25">
      <c r="A5593" s="15">
        <v>20.540887999999999</v>
      </c>
      <c r="B5593" s="15">
        <v>-105.837825</v>
      </c>
    </row>
    <row r="5594" spans="1:2" x14ac:dyDescent="0.25">
      <c r="A5594" s="15">
        <v>20.544561000000002</v>
      </c>
      <c r="B5594" s="15">
        <v>-105.823854</v>
      </c>
    </row>
    <row r="5595" spans="1:2" x14ac:dyDescent="0.25">
      <c r="A5595" s="15">
        <v>20.548234999999998</v>
      </c>
      <c r="B5595" s="15">
        <v>-105.81224400000001</v>
      </c>
    </row>
    <row r="5596" spans="1:2" x14ac:dyDescent="0.25">
      <c r="A5596" s="15">
        <v>20.551908000000001</v>
      </c>
      <c r="B5596" s="15">
        <v>-105.800141</v>
      </c>
    </row>
    <row r="5597" spans="1:2" x14ac:dyDescent="0.25">
      <c r="A5597" s="15">
        <v>20.555581</v>
      </c>
      <c r="B5597" s="15">
        <v>-105.790026</v>
      </c>
    </row>
    <row r="5598" spans="1:2" x14ac:dyDescent="0.25">
      <c r="A5598" s="15">
        <v>20.559253999999999</v>
      </c>
      <c r="B5598" s="15">
        <v>-105.779062</v>
      </c>
    </row>
    <row r="5599" spans="1:2" x14ac:dyDescent="0.25">
      <c r="A5599" s="15">
        <v>20.562927999999999</v>
      </c>
      <c r="B5599" s="15">
        <v>-105.76990000000001</v>
      </c>
    </row>
    <row r="5600" spans="1:2" x14ac:dyDescent="0.25">
      <c r="A5600" s="15">
        <v>20.566600999999999</v>
      </c>
      <c r="B5600" s="15">
        <v>-105.76208699999999</v>
      </c>
    </row>
    <row r="5601" spans="1:2" x14ac:dyDescent="0.25">
      <c r="A5601" s="15">
        <v>20.570274000000001</v>
      </c>
      <c r="B5601" s="15">
        <v>-105.757952</v>
      </c>
    </row>
    <row r="5602" spans="1:2" x14ac:dyDescent="0.25">
      <c r="A5602" s="15">
        <v>20.573947</v>
      </c>
      <c r="B5602" s="15">
        <v>-105.75501300000001</v>
      </c>
    </row>
    <row r="5603" spans="1:2" x14ac:dyDescent="0.25">
      <c r="A5603" s="15">
        <v>20.577621000000001</v>
      </c>
      <c r="B5603" s="15">
        <v>-105.750452</v>
      </c>
    </row>
    <row r="5604" spans="1:2" x14ac:dyDescent="0.25">
      <c r="A5604" s="15">
        <v>20.581294</v>
      </c>
      <c r="B5604" s="15">
        <v>-105.746268</v>
      </c>
    </row>
    <row r="5605" spans="1:2" x14ac:dyDescent="0.25">
      <c r="A5605" s="15">
        <v>20.584966999999999</v>
      </c>
      <c r="B5605" s="15">
        <v>-105.74374400000001</v>
      </c>
    </row>
    <row r="5606" spans="1:2" x14ac:dyDescent="0.25">
      <c r="A5606" s="15">
        <v>20.588640000000002</v>
      </c>
      <c r="B5606" s="15">
        <v>-105.74128899999999</v>
      </c>
    </row>
    <row r="5607" spans="1:2" x14ac:dyDescent="0.25">
      <c r="A5607" s="15">
        <v>20.592313999999998</v>
      </c>
      <c r="B5607" s="15">
        <v>-105.740227</v>
      </c>
    </row>
    <row r="5608" spans="1:2" x14ac:dyDescent="0.25">
      <c r="A5608" s="15">
        <v>20.595987000000001</v>
      </c>
      <c r="B5608" s="15">
        <v>-105.740065</v>
      </c>
    </row>
    <row r="5609" spans="1:2" x14ac:dyDescent="0.25">
      <c r="A5609" s="15">
        <v>20.59966</v>
      </c>
      <c r="B5609" s="15">
        <v>-105.739981</v>
      </c>
    </row>
    <row r="5610" spans="1:2" x14ac:dyDescent="0.25">
      <c r="A5610" s="15">
        <v>20.603332999999999</v>
      </c>
      <c r="B5610" s="15">
        <v>-105.740669</v>
      </c>
    </row>
    <row r="5611" spans="1:2" x14ac:dyDescent="0.25">
      <c r="A5611" s="15">
        <v>20.607006999999999</v>
      </c>
      <c r="B5611" s="15">
        <v>-105.742541</v>
      </c>
    </row>
    <row r="5612" spans="1:2" x14ac:dyDescent="0.25">
      <c r="A5612" s="15">
        <v>20.610679999999999</v>
      </c>
      <c r="B5612" s="15">
        <v>-105.746228</v>
      </c>
    </row>
    <row r="5613" spans="1:2" x14ac:dyDescent="0.25">
      <c r="A5613" s="15">
        <v>20.614353000000001</v>
      </c>
      <c r="B5613" s="15">
        <v>-105.753214</v>
      </c>
    </row>
    <row r="5614" spans="1:2" x14ac:dyDescent="0.25">
      <c r="A5614" s="15">
        <v>20.618027000000001</v>
      </c>
      <c r="B5614" s="15">
        <v>-105.760201</v>
      </c>
    </row>
    <row r="5615" spans="1:2" x14ac:dyDescent="0.25">
      <c r="A5615" s="15">
        <v>20.621700000000001</v>
      </c>
      <c r="B5615" s="15">
        <v>-105.768108</v>
      </c>
    </row>
    <row r="5616" spans="1:2" x14ac:dyDescent="0.25">
      <c r="A5616" s="15">
        <v>20.625373</v>
      </c>
      <c r="B5616" s="15">
        <v>-105.776387</v>
      </c>
    </row>
    <row r="5617" spans="1:2" x14ac:dyDescent="0.25">
      <c r="A5617" s="15">
        <v>20.629045999999999</v>
      </c>
      <c r="B5617" s="15">
        <v>-105.785616</v>
      </c>
    </row>
    <row r="5618" spans="1:2" x14ac:dyDescent="0.25">
      <c r="A5618" s="15">
        <v>20.632719999999999</v>
      </c>
      <c r="B5618" s="15">
        <v>-105.79204799999999</v>
      </c>
    </row>
    <row r="5619" spans="1:2" x14ac:dyDescent="0.25">
      <c r="A5619" s="15">
        <v>20.636393000000002</v>
      </c>
      <c r="B5619" s="15">
        <v>-105.798158</v>
      </c>
    </row>
    <row r="5620" spans="1:2" x14ac:dyDescent="0.25">
      <c r="A5620" s="15">
        <v>20.640066000000001</v>
      </c>
      <c r="B5620" s="15">
        <v>-105.805678</v>
      </c>
    </row>
    <row r="5621" spans="1:2" x14ac:dyDescent="0.25">
      <c r="A5621" s="15">
        <v>20.643739</v>
      </c>
      <c r="B5621" s="15">
        <v>-105.814682</v>
      </c>
    </row>
    <row r="5622" spans="1:2" x14ac:dyDescent="0.25">
      <c r="A5622" s="15">
        <v>20.647413</v>
      </c>
      <c r="B5622" s="15">
        <v>-105.825716</v>
      </c>
    </row>
    <row r="5623" spans="1:2" x14ac:dyDescent="0.25">
      <c r="A5623" s="15">
        <v>20.651085999999999</v>
      </c>
      <c r="B5623" s="15">
        <v>-105.836938</v>
      </c>
    </row>
    <row r="5624" spans="1:2" x14ac:dyDescent="0.25">
      <c r="A5624" s="15">
        <v>20.654758999999999</v>
      </c>
      <c r="B5624" s="15">
        <v>-105.84652800000001</v>
      </c>
    </row>
    <row r="5625" spans="1:2" x14ac:dyDescent="0.25">
      <c r="A5625" s="15">
        <v>20.658432000000001</v>
      </c>
      <c r="B5625" s="15">
        <v>-105.857091</v>
      </c>
    </row>
    <row r="5626" spans="1:2" x14ac:dyDescent="0.25">
      <c r="A5626" s="15">
        <v>20.662106000000001</v>
      </c>
      <c r="B5626" s="15">
        <v>-105.868032</v>
      </c>
    </row>
    <row r="5627" spans="1:2" x14ac:dyDescent="0.25">
      <c r="A5627" s="15">
        <v>20.665779000000001</v>
      </c>
      <c r="B5627" s="15">
        <v>-105.877928</v>
      </c>
    </row>
    <row r="5628" spans="1:2" x14ac:dyDescent="0.25">
      <c r="A5628" s="15">
        <v>20.669452</v>
      </c>
      <c r="B5628" s="15">
        <v>-105.88522</v>
      </c>
    </row>
    <row r="5629" spans="1:2" x14ac:dyDescent="0.25">
      <c r="A5629" s="15">
        <v>20.673124999999999</v>
      </c>
      <c r="B5629" s="15">
        <v>-105.894927</v>
      </c>
    </row>
    <row r="5630" spans="1:2" x14ac:dyDescent="0.25">
      <c r="A5630" s="15">
        <v>20.676798999999999</v>
      </c>
      <c r="B5630" s="15">
        <v>-105.90478400000001</v>
      </c>
    </row>
    <row r="5631" spans="1:2" x14ac:dyDescent="0.25">
      <c r="A5631" s="15">
        <v>20.680472000000002</v>
      </c>
      <c r="B5631" s="15">
        <v>-105.915285</v>
      </c>
    </row>
    <row r="5632" spans="1:2" x14ac:dyDescent="0.25">
      <c r="A5632" s="15">
        <v>20.684145000000001</v>
      </c>
      <c r="B5632" s="15">
        <v>-105.922382</v>
      </c>
    </row>
    <row r="5633" spans="1:2" x14ac:dyDescent="0.25">
      <c r="A5633" s="15">
        <v>20.687819000000001</v>
      </c>
      <c r="B5633" s="15">
        <v>-105.927853</v>
      </c>
    </row>
    <row r="5634" spans="1:2" x14ac:dyDescent="0.25">
      <c r="A5634" s="15">
        <v>20.691492</v>
      </c>
      <c r="B5634" s="15">
        <v>-105.935948</v>
      </c>
    </row>
    <row r="5635" spans="1:2" x14ac:dyDescent="0.25">
      <c r="A5635" s="15">
        <v>20.695164999999999</v>
      </c>
      <c r="B5635" s="15">
        <v>-105.944064</v>
      </c>
    </row>
    <row r="5636" spans="1:2" x14ac:dyDescent="0.25">
      <c r="A5636" s="15">
        <v>20.698837999999999</v>
      </c>
      <c r="B5636" s="15">
        <v>-105.95277900000001</v>
      </c>
    </row>
    <row r="5637" spans="1:2" x14ac:dyDescent="0.25">
      <c r="A5637" s="15">
        <v>20.702511999999999</v>
      </c>
      <c r="B5637" s="15">
        <v>-105.963324</v>
      </c>
    </row>
    <row r="5638" spans="1:2" x14ac:dyDescent="0.25">
      <c r="A5638" s="15">
        <v>20.706185000000001</v>
      </c>
      <c r="B5638" s="15">
        <v>-105.972261</v>
      </c>
    </row>
    <row r="5639" spans="1:2" x14ac:dyDescent="0.25">
      <c r="A5639" s="15">
        <v>20.709858000000001</v>
      </c>
      <c r="B5639" s="15">
        <v>-105.979343</v>
      </c>
    </row>
    <row r="5640" spans="1:2" x14ac:dyDescent="0.25">
      <c r="A5640" s="15">
        <v>20.713531</v>
      </c>
      <c r="B5640" s="15">
        <v>-105.98496900000001</v>
      </c>
    </row>
    <row r="5641" spans="1:2" x14ac:dyDescent="0.25">
      <c r="A5641" s="15">
        <v>20.717205</v>
      </c>
      <c r="B5641" s="15">
        <v>-105.98935299999999</v>
      </c>
    </row>
    <row r="5642" spans="1:2" x14ac:dyDescent="0.25">
      <c r="A5642" s="15">
        <v>20.720877999999999</v>
      </c>
      <c r="B5642" s="15">
        <v>-105.99264700000001</v>
      </c>
    </row>
    <row r="5643" spans="1:2" x14ac:dyDescent="0.25">
      <c r="A5643" s="15">
        <v>20.724551000000002</v>
      </c>
      <c r="B5643" s="15">
        <v>-105.995182</v>
      </c>
    </row>
    <row r="5644" spans="1:2" x14ac:dyDescent="0.25">
      <c r="A5644" s="15">
        <v>20.728224000000001</v>
      </c>
      <c r="B5644" s="15">
        <v>-105.998249</v>
      </c>
    </row>
    <row r="5645" spans="1:2" x14ac:dyDescent="0.25">
      <c r="A5645" s="15">
        <v>20.731898000000001</v>
      </c>
      <c r="B5645" s="15">
        <v>-106.00112300000001</v>
      </c>
    </row>
    <row r="5646" spans="1:2" x14ac:dyDescent="0.25">
      <c r="A5646" s="15">
        <v>20.735571</v>
      </c>
      <c r="B5646" s="15">
        <v>-106.002816</v>
      </c>
    </row>
    <row r="5647" spans="1:2" x14ac:dyDescent="0.25">
      <c r="A5647" s="15">
        <v>20.739243999999999</v>
      </c>
      <c r="B5647" s="15">
        <v>-106.002691</v>
      </c>
    </row>
    <row r="5648" spans="1:2" x14ac:dyDescent="0.25">
      <c r="A5648" s="15">
        <v>20.742916999999998</v>
      </c>
      <c r="B5648" s="15">
        <v>-106.00147200000001</v>
      </c>
    </row>
    <row r="5649" spans="1:2" x14ac:dyDescent="0.25">
      <c r="A5649" s="15">
        <v>20.746590999999999</v>
      </c>
      <c r="B5649" s="15">
        <v>-106.000162</v>
      </c>
    </row>
    <row r="5650" spans="1:2" x14ac:dyDescent="0.25">
      <c r="A5650" s="15">
        <v>20.750264000000001</v>
      </c>
      <c r="B5650" s="15">
        <v>-105.99765499999999</v>
      </c>
    </row>
    <row r="5651" spans="1:2" x14ac:dyDescent="0.25">
      <c r="A5651" s="15">
        <v>20.753937000000001</v>
      </c>
      <c r="B5651" s="15">
        <v>-105.99340599999999</v>
      </c>
    </row>
    <row r="5652" spans="1:2" x14ac:dyDescent="0.25">
      <c r="A5652" s="15">
        <v>20.757611000000001</v>
      </c>
      <c r="B5652" s="15">
        <v>-105.990854</v>
      </c>
    </row>
    <row r="5653" spans="1:2" x14ac:dyDescent="0.25">
      <c r="A5653" s="15">
        <v>20.761284</v>
      </c>
      <c r="B5653" s="15">
        <v>-105.988248</v>
      </c>
    </row>
    <row r="5654" spans="1:2" x14ac:dyDescent="0.25">
      <c r="A5654" s="15">
        <v>20.764956999999999</v>
      </c>
      <c r="B5654" s="15">
        <v>-105.98302099999999</v>
      </c>
    </row>
    <row r="5655" spans="1:2" x14ac:dyDescent="0.25">
      <c r="A5655" s="15">
        <v>20.768630000000002</v>
      </c>
      <c r="B5655" s="15">
        <v>-105.977198</v>
      </c>
    </row>
    <row r="5656" spans="1:2" x14ac:dyDescent="0.25">
      <c r="A5656" s="15">
        <v>20.772303999999998</v>
      </c>
      <c r="B5656" s="15">
        <v>-105.97333399999999</v>
      </c>
    </row>
    <row r="5657" spans="1:2" x14ac:dyDescent="0.25">
      <c r="A5657" s="15">
        <v>20.775977000000001</v>
      </c>
      <c r="B5657" s="15">
        <v>-105.966386</v>
      </c>
    </row>
    <row r="5658" spans="1:2" x14ac:dyDescent="0.25">
      <c r="A5658" s="15">
        <v>20.77965</v>
      </c>
      <c r="B5658" s="15">
        <v>-105.960083</v>
      </c>
    </row>
    <row r="5659" spans="1:2" x14ac:dyDescent="0.25">
      <c r="A5659" s="15">
        <v>20.783322999999999</v>
      </c>
      <c r="B5659" s="15">
        <v>-105.953069</v>
      </c>
    </row>
    <row r="5660" spans="1:2" x14ac:dyDescent="0.25">
      <c r="A5660" s="15">
        <v>20.786997</v>
      </c>
      <c r="B5660" s="15">
        <v>-105.94475199999999</v>
      </c>
    </row>
    <row r="5661" spans="1:2" x14ac:dyDescent="0.25">
      <c r="A5661" s="15">
        <v>20.790669999999999</v>
      </c>
      <c r="B5661" s="15">
        <v>-105.935806</v>
      </c>
    </row>
    <row r="5662" spans="1:2" x14ac:dyDescent="0.25">
      <c r="A5662" s="15">
        <v>20.794343000000001</v>
      </c>
      <c r="B5662" s="15">
        <v>-105.926788</v>
      </c>
    </row>
    <row r="5663" spans="1:2" x14ac:dyDescent="0.25">
      <c r="A5663" s="15">
        <v>20.798016000000001</v>
      </c>
      <c r="B5663" s="15">
        <v>-105.91804500000001</v>
      </c>
    </row>
    <row r="5664" spans="1:2" x14ac:dyDescent="0.25">
      <c r="A5664" s="15">
        <v>20.801690000000001</v>
      </c>
      <c r="B5664" s="15">
        <v>-105.907732</v>
      </c>
    </row>
    <row r="5665" spans="1:2" x14ac:dyDescent="0.25">
      <c r="A5665" s="15">
        <v>20.805363</v>
      </c>
      <c r="B5665" s="15">
        <v>-105.897884</v>
      </c>
    </row>
    <row r="5666" spans="1:2" x14ac:dyDescent="0.25">
      <c r="A5666" s="15">
        <v>20.809035999999999</v>
      </c>
      <c r="B5666" s="15">
        <v>-105.888953</v>
      </c>
    </row>
    <row r="5667" spans="1:2" x14ac:dyDescent="0.25">
      <c r="A5667" s="15">
        <v>20.812709000000002</v>
      </c>
      <c r="B5667" s="15">
        <v>-105.879648</v>
      </c>
    </row>
    <row r="5668" spans="1:2" x14ac:dyDescent="0.25">
      <c r="A5668" s="15">
        <v>20.816382999999998</v>
      </c>
      <c r="B5668" s="15">
        <v>-105.87147400000001</v>
      </c>
    </row>
    <row r="5669" spans="1:2" x14ac:dyDescent="0.25">
      <c r="A5669" s="15">
        <v>20.820056000000001</v>
      </c>
      <c r="B5669" s="15">
        <v>-105.86208999999999</v>
      </c>
    </row>
    <row r="5670" spans="1:2" x14ac:dyDescent="0.25">
      <c r="A5670" s="15">
        <v>20.823729</v>
      </c>
      <c r="B5670" s="15">
        <v>-105.854218</v>
      </c>
    </row>
    <row r="5671" spans="1:2" x14ac:dyDescent="0.25">
      <c r="A5671" s="15">
        <v>20.827403</v>
      </c>
      <c r="B5671" s="15">
        <v>-105.84666</v>
      </c>
    </row>
    <row r="5672" spans="1:2" x14ac:dyDescent="0.25">
      <c r="A5672" s="15">
        <v>20.831075999999999</v>
      </c>
      <c r="B5672" s="15">
        <v>-105.840234</v>
      </c>
    </row>
    <row r="5673" spans="1:2" x14ac:dyDescent="0.25">
      <c r="A5673" s="15">
        <v>20.834748999999999</v>
      </c>
      <c r="B5673" s="15">
        <v>-105.834081</v>
      </c>
    </row>
    <row r="5674" spans="1:2" x14ac:dyDescent="0.25">
      <c r="A5674" s="15">
        <v>20.838422000000001</v>
      </c>
      <c r="B5674" s="15">
        <v>-105.830664</v>
      </c>
    </row>
    <row r="5675" spans="1:2" x14ac:dyDescent="0.25">
      <c r="A5675" s="15">
        <v>20.842096000000002</v>
      </c>
      <c r="B5675" s="15">
        <v>-105.827388</v>
      </c>
    </row>
    <row r="5676" spans="1:2" x14ac:dyDescent="0.25">
      <c r="A5676" s="15">
        <v>20.845769000000001</v>
      </c>
      <c r="B5676" s="15">
        <v>-105.82513</v>
      </c>
    </row>
    <row r="5677" spans="1:2" x14ac:dyDescent="0.25">
      <c r="A5677" s="15">
        <v>20.849442</v>
      </c>
      <c r="B5677" s="15">
        <v>-105.82359099999999</v>
      </c>
    </row>
    <row r="5678" spans="1:2" x14ac:dyDescent="0.25">
      <c r="A5678" s="15">
        <v>20.853114999999999</v>
      </c>
      <c r="B5678" s="15">
        <v>-105.82205</v>
      </c>
    </row>
    <row r="5679" spans="1:2" x14ac:dyDescent="0.25">
      <c r="A5679" s="15">
        <v>20.856788999999999</v>
      </c>
      <c r="B5679" s="15">
        <v>-105.818957</v>
      </c>
    </row>
    <row r="5680" spans="1:2" x14ac:dyDescent="0.25">
      <c r="A5680" s="15">
        <v>20.860461999999998</v>
      </c>
      <c r="B5680" s="15">
        <v>-105.81719</v>
      </c>
    </row>
    <row r="5681" spans="1:2" x14ac:dyDescent="0.25">
      <c r="A5681" s="15">
        <v>20.864135000000001</v>
      </c>
      <c r="B5681" s="15">
        <v>-105.818414</v>
      </c>
    </row>
    <row r="5682" spans="1:2" x14ac:dyDescent="0.25">
      <c r="A5682" s="15">
        <v>20.867808</v>
      </c>
      <c r="B5682" s="15">
        <v>-105.818304</v>
      </c>
    </row>
    <row r="5683" spans="1:2" x14ac:dyDescent="0.25">
      <c r="A5683" s="15">
        <v>20.871482</v>
      </c>
      <c r="B5683" s="15">
        <v>-105.82069799999999</v>
      </c>
    </row>
    <row r="5684" spans="1:2" x14ac:dyDescent="0.25">
      <c r="A5684" s="15">
        <v>20.875154999999999</v>
      </c>
      <c r="B5684" s="15">
        <v>-105.824439</v>
      </c>
    </row>
    <row r="5685" spans="1:2" x14ac:dyDescent="0.25">
      <c r="A5685" s="15">
        <v>20.878827999999999</v>
      </c>
      <c r="B5685" s="15">
        <v>-105.82971000000001</v>
      </c>
    </row>
    <row r="5686" spans="1:2" x14ac:dyDescent="0.25">
      <c r="A5686" s="15">
        <v>20.882501000000001</v>
      </c>
      <c r="B5686" s="15">
        <v>-105.835697</v>
      </c>
    </row>
    <row r="5687" spans="1:2" x14ac:dyDescent="0.25">
      <c r="A5687" s="15">
        <v>20.886175000000001</v>
      </c>
      <c r="B5687" s="15">
        <v>-105.842628</v>
      </c>
    </row>
    <row r="5688" spans="1:2" x14ac:dyDescent="0.25">
      <c r="A5688" s="15">
        <v>20.889848000000001</v>
      </c>
      <c r="B5688" s="15">
        <v>-105.851596</v>
      </c>
    </row>
    <row r="5689" spans="1:2" x14ac:dyDescent="0.25">
      <c r="A5689" s="15">
        <v>20.893521</v>
      </c>
      <c r="B5689" s="15">
        <v>-105.859956</v>
      </c>
    </row>
    <row r="5690" spans="1:2" x14ac:dyDescent="0.25">
      <c r="A5690" s="15">
        <v>20.897195</v>
      </c>
      <c r="B5690" s="15">
        <v>-105.868207</v>
      </c>
    </row>
    <row r="5691" spans="1:2" x14ac:dyDescent="0.25">
      <c r="A5691" s="15">
        <v>20.900867999999999</v>
      </c>
      <c r="B5691" s="15">
        <v>-105.87795800000001</v>
      </c>
    </row>
    <row r="5692" spans="1:2" x14ac:dyDescent="0.25">
      <c r="A5692" s="15">
        <v>20.904540999999998</v>
      </c>
      <c r="B5692" s="15">
        <v>-105.88764399999999</v>
      </c>
    </row>
    <row r="5693" spans="1:2" x14ac:dyDescent="0.25">
      <c r="A5693" s="15">
        <v>20.908214000000001</v>
      </c>
      <c r="B5693" s="15">
        <v>-105.895107</v>
      </c>
    </row>
    <row r="5694" spans="1:2" x14ac:dyDescent="0.25">
      <c r="A5694" s="15">
        <v>20.911888000000001</v>
      </c>
      <c r="B5694" s="15">
        <v>-105.90364</v>
      </c>
    </row>
    <row r="5695" spans="1:2" x14ac:dyDescent="0.25">
      <c r="A5695" s="15">
        <v>20.915561</v>
      </c>
      <c r="B5695" s="15">
        <v>-105.911682</v>
      </c>
    </row>
    <row r="5696" spans="1:2" x14ac:dyDescent="0.25">
      <c r="A5696" s="15">
        <v>20.919233999999999</v>
      </c>
      <c r="B5696" s="15">
        <v>-105.92054</v>
      </c>
    </row>
    <row r="5697" spans="1:2" x14ac:dyDescent="0.25">
      <c r="A5697" s="15">
        <v>20.922906999999999</v>
      </c>
      <c r="B5697" s="15">
        <v>-105.92900899999999</v>
      </c>
    </row>
    <row r="5698" spans="1:2" x14ac:dyDescent="0.25">
      <c r="A5698" s="15">
        <v>20.926580999999999</v>
      </c>
      <c r="B5698" s="15">
        <v>-105.93894899999999</v>
      </c>
    </row>
    <row r="5699" spans="1:2" x14ac:dyDescent="0.25">
      <c r="A5699" s="15">
        <v>20.930254000000001</v>
      </c>
      <c r="B5699" s="15">
        <v>-105.949955</v>
      </c>
    </row>
    <row r="5700" spans="1:2" x14ac:dyDescent="0.25">
      <c r="A5700" s="15">
        <v>20.933927000000001</v>
      </c>
      <c r="B5700" s="15">
        <v>-105.95938099999999</v>
      </c>
    </row>
    <row r="5701" spans="1:2" x14ac:dyDescent="0.25">
      <c r="A5701" s="15">
        <v>20.9376</v>
      </c>
      <c r="B5701" s="15">
        <v>-105.96789200000001</v>
      </c>
    </row>
    <row r="5702" spans="1:2" x14ac:dyDescent="0.25">
      <c r="A5702" s="15">
        <v>20.941274</v>
      </c>
      <c r="B5702" s="15">
        <v>-105.97469</v>
      </c>
    </row>
    <row r="5703" spans="1:2" x14ac:dyDescent="0.25">
      <c r="A5703" s="15">
        <v>20.944946999999999</v>
      </c>
      <c r="B5703" s="15">
        <v>-105.982291</v>
      </c>
    </row>
    <row r="5704" spans="1:2" x14ac:dyDescent="0.25">
      <c r="A5704" s="15">
        <v>20.948619999999998</v>
      </c>
      <c r="B5704" s="15">
        <v>-105.98842</v>
      </c>
    </row>
    <row r="5705" spans="1:2" x14ac:dyDescent="0.25">
      <c r="A5705" s="15">
        <v>20.952293000000001</v>
      </c>
      <c r="B5705" s="15">
        <v>-105.991562</v>
      </c>
    </row>
    <row r="5706" spans="1:2" x14ac:dyDescent="0.25">
      <c r="A5706" s="15">
        <v>20.955967000000001</v>
      </c>
      <c r="B5706" s="15">
        <v>-105.99444099999999</v>
      </c>
    </row>
    <row r="5707" spans="1:2" x14ac:dyDescent="0.25">
      <c r="A5707" s="15">
        <v>20.95964</v>
      </c>
      <c r="B5707" s="15">
        <v>-105.997035</v>
      </c>
    </row>
    <row r="5708" spans="1:2" x14ac:dyDescent="0.25">
      <c r="A5708" s="15">
        <v>20.963312999999999</v>
      </c>
      <c r="B5708" s="15">
        <v>-106.000248</v>
      </c>
    </row>
    <row r="5709" spans="1:2" x14ac:dyDescent="0.25">
      <c r="A5709" s="15">
        <v>20.966987</v>
      </c>
      <c r="B5709" s="15">
        <v>-106.00332400000001</v>
      </c>
    </row>
    <row r="5710" spans="1:2" x14ac:dyDescent="0.25">
      <c r="A5710" s="15">
        <v>20.970659999999999</v>
      </c>
      <c r="B5710" s="15">
        <v>-106.00344</v>
      </c>
    </row>
    <row r="5711" spans="1:2" x14ac:dyDescent="0.25">
      <c r="A5711" s="15">
        <v>20.974333000000001</v>
      </c>
      <c r="B5711" s="15">
        <v>-106.002329</v>
      </c>
    </row>
    <row r="5712" spans="1:2" x14ac:dyDescent="0.25">
      <c r="A5712" s="15">
        <v>20.978006000000001</v>
      </c>
      <c r="B5712" s="15">
        <v>-106.000165</v>
      </c>
    </row>
    <row r="5713" spans="1:2" x14ac:dyDescent="0.25">
      <c r="A5713" s="15">
        <v>20.981680000000001</v>
      </c>
      <c r="B5713" s="15">
        <v>-105.99873100000001</v>
      </c>
    </row>
    <row r="5714" spans="1:2" x14ac:dyDescent="0.25">
      <c r="A5714" s="15">
        <v>20.985353</v>
      </c>
      <c r="B5714" s="15">
        <v>-105.997292</v>
      </c>
    </row>
    <row r="5715" spans="1:2" x14ac:dyDescent="0.25">
      <c r="A5715" s="15">
        <v>20.989025999999999</v>
      </c>
      <c r="B5715" s="15">
        <v>-105.992547</v>
      </c>
    </row>
    <row r="5716" spans="1:2" x14ac:dyDescent="0.25">
      <c r="A5716" s="15">
        <v>20.992699000000002</v>
      </c>
      <c r="B5716" s="15">
        <v>-105.98701</v>
      </c>
    </row>
    <row r="5717" spans="1:2" x14ac:dyDescent="0.25">
      <c r="A5717" s="15">
        <v>20.996372999999998</v>
      </c>
      <c r="B5717" s="15">
        <v>-105.980856</v>
      </c>
    </row>
    <row r="5718" spans="1:2" x14ac:dyDescent="0.25">
      <c r="A5718" s="15">
        <v>21.000046000000001</v>
      </c>
      <c r="B5718" s="15">
        <v>-105.973049</v>
      </c>
    </row>
    <row r="5719" spans="1:2" x14ac:dyDescent="0.25">
      <c r="A5719" s="15">
        <v>21.003719</v>
      </c>
      <c r="B5719" s="15">
        <v>-105.964528</v>
      </c>
    </row>
    <row r="5720" spans="1:2" x14ac:dyDescent="0.25">
      <c r="A5720" s="15">
        <v>21.007391999999999</v>
      </c>
      <c r="B5720" s="15">
        <v>-105.95662</v>
      </c>
    </row>
    <row r="5721" spans="1:2" x14ac:dyDescent="0.25">
      <c r="A5721" s="15">
        <v>21.011066</v>
      </c>
      <c r="B5721" s="15">
        <v>-105.948757</v>
      </c>
    </row>
    <row r="5722" spans="1:2" x14ac:dyDescent="0.25">
      <c r="A5722" s="15">
        <v>21.014738999999999</v>
      </c>
      <c r="B5722" s="15">
        <v>-105.940972</v>
      </c>
    </row>
    <row r="5723" spans="1:2" x14ac:dyDescent="0.25">
      <c r="A5723" s="15">
        <v>21.018412000000001</v>
      </c>
      <c r="B5723" s="15">
        <v>-105.93546600000001</v>
      </c>
    </row>
    <row r="5724" spans="1:2" x14ac:dyDescent="0.25">
      <c r="A5724" s="15">
        <v>21.022085000000001</v>
      </c>
      <c r="B5724" s="15">
        <v>-105.92893599999999</v>
      </c>
    </row>
    <row r="5725" spans="1:2" x14ac:dyDescent="0.25">
      <c r="A5725" s="15">
        <v>21.025759000000001</v>
      </c>
      <c r="B5725" s="15">
        <v>-105.921852</v>
      </c>
    </row>
    <row r="5726" spans="1:2" x14ac:dyDescent="0.25">
      <c r="A5726" s="15">
        <v>21.029432</v>
      </c>
      <c r="B5726" s="15">
        <v>-105.914768</v>
      </c>
    </row>
    <row r="5727" spans="1:2" x14ac:dyDescent="0.25">
      <c r="A5727" s="15">
        <v>21.033104999999999</v>
      </c>
      <c r="B5727" s="15">
        <v>-105.908198</v>
      </c>
    </row>
    <row r="5728" spans="1:2" x14ac:dyDescent="0.25">
      <c r="A5728" s="15">
        <v>21.036778999999999</v>
      </c>
      <c r="B5728" s="15">
        <v>-105.89931900000001</v>
      </c>
    </row>
    <row r="5729" spans="1:2" x14ac:dyDescent="0.25">
      <c r="A5729" s="15">
        <v>21.040451999999998</v>
      </c>
      <c r="B5729" s="15">
        <v>-105.892759</v>
      </c>
    </row>
    <row r="5730" spans="1:2" x14ac:dyDescent="0.25">
      <c r="A5730" s="15">
        <v>21.044125000000001</v>
      </c>
      <c r="B5730" s="15">
        <v>-105.885829</v>
      </c>
    </row>
    <row r="5731" spans="1:2" x14ac:dyDescent="0.25">
      <c r="A5731" s="15">
        <v>21.047798</v>
      </c>
      <c r="B5731" s="15">
        <v>-105.879667</v>
      </c>
    </row>
    <row r="5732" spans="1:2" x14ac:dyDescent="0.25">
      <c r="A5732" s="15">
        <v>21.051472</v>
      </c>
      <c r="B5732" s="15">
        <v>-105.875281</v>
      </c>
    </row>
    <row r="5733" spans="1:2" x14ac:dyDescent="0.25">
      <c r="A5733" s="15">
        <v>21.055145</v>
      </c>
      <c r="B5733" s="15">
        <v>-105.869292</v>
      </c>
    </row>
    <row r="5734" spans="1:2" x14ac:dyDescent="0.25">
      <c r="A5734" s="15">
        <v>21.058817999999999</v>
      </c>
      <c r="B5734" s="15">
        <v>-105.864565</v>
      </c>
    </row>
    <row r="5735" spans="1:2" x14ac:dyDescent="0.25">
      <c r="A5735" s="15">
        <v>21.062491000000001</v>
      </c>
      <c r="B5735" s="15">
        <v>-105.86038499999999</v>
      </c>
    </row>
    <row r="5736" spans="1:2" x14ac:dyDescent="0.25">
      <c r="A5736" s="15">
        <v>21.066165000000002</v>
      </c>
      <c r="B5736" s="15">
        <v>-105.857283</v>
      </c>
    </row>
    <row r="5737" spans="1:2" x14ac:dyDescent="0.25">
      <c r="A5737" s="15">
        <v>21.069838000000001</v>
      </c>
      <c r="B5737" s="15">
        <v>-105.856182</v>
      </c>
    </row>
    <row r="5738" spans="1:2" x14ac:dyDescent="0.25">
      <c r="A5738" s="15">
        <v>21.073511</v>
      </c>
      <c r="B5738" s="15">
        <v>-105.853228</v>
      </c>
    </row>
    <row r="5739" spans="1:2" x14ac:dyDescent="0.25">
      <c r="A5739" s="15">
        <v>21.077183999999999</v>
      </c>
      <c r="B5739" s="15">
        <v>-105.85040600000001</v>
      </c>
    </row>
    <row r="5740" spans="1:2" x14ac:dyDescent="0.25">
      <c r="A5740" s="15">
        <v>21.080857999999999</v>
      </c>
      <c r="B5740" s="15">
        <v>-105.849542</v>
      </c>
    </row>
    <row r="5741" spans="1:2" x14ac:dyDescent="0.25">
      <c r="A5741" s="15">
        <v>21.084530999999998</v>
      </c>
      <c r="B5741" s="15">
        <v>-105.850166</v>
      </c>
    </row>
    <row r="5742" spans="1:2" x14ac:dyDescent="0.25">
      <c r="A5742" s="15">
        <v>21.088204000000001</v>
      </c>
      <c r="B5742" s="15">
        <v>-105.85193200000001</v>
      </c>
    </row>
    <row r="5743" spans="1:2" x14ac:dyDescent="0.25">
      <c r="A5743" s="15">
        <v>21.091877</v>
      </c>
      <c r="B5743" s="15">
        <v>-105.851918</v>
      </c>
    </row>
    <row r="5744" spans="1:2" x14ac:dyDescent="0.25">
      <c r="A5744" s="15">
        <v>21.095551</v>
      </c>
      <c r="B5744" s="15">
        <v>-105.85274699999999</v>
      </c>
    </row>
    <row r="5745" spans="1:2" x14ac:dyDescent="0.25">
      <c r="A5745" s="15">
        <v>21.099224</v>
      </c>
      <c r="B5745" s="15">
        <v>-105.85445900000001</v>
      </c>
    </row>
    <row r="5746" spans="1:2" x14ac:dyDescent="0.25">
      <c r="A5746" s="15">
        <v>21.102896999999999</v>
      </c>
      <c r="B5746" s="15">
        <v>-105.857544</v>
      </c>
    </row>
    <row r="5747" spans="1:2" x14ac:dyDescent="0.25">
      <c r="A5747" s="15">
        <v>21.106570999999999</v>
      </c>
      <c r="B5747" s="15">
        <v>-105.86085</v>
      </c>
    </row>
    <row r="5748" spans="1:2" x14ac:dyDescent="0.25">
      <c r="A5748" s="15">
        <v>21.110244000000002</v>
      </c>
      <c r="B5748" s="15">
        <v>-105.863445</v>
      </c>
    </row>
    <row r="5749" spans="1:2" x14ac:dyDescent="0.25">
      <c r="A5749" s="15">
        <v>21.113917000000001</v>
      </c>
      <c r="B5749" s="15">
        <v>-105.86762299999999</v>
      </c>
    </row>
    <row r="5750" spans="1:2" x14ac:dyDescent="0.25">
      <c r="A5750" s="15">
        <v>21.11759</v>
      </c>
      <c r="B5750" s="15">
        <v>-105.872249</v>
      </c>
    </row>
    <row r="5751" spans="1:2" x14ac:dyDescent="0.25">
      <c r="A5751" s="15">
        <v>21.121264</v>
      </c>
      <c r="B5751" s="15">
        <v>-105.87787899999999</v>
      </c>
    </row>
    <row r="5752" spans="1:2" x14ac:dyDescent="0.25">
      <c r="A5752" s="15">
        <v>21.124936999999999</v>
      </c>
      <c r="B5752" s="15">
        <v>-105.882081</v>
      </c>
    </row>
    <row r="5753" spans="1:2" x14ac:dyDescent="0.25">
      <c r="A5753" s="15">
        <v>21.128609999999998</v>
      </c>
      <c r="B5753" s="15">
        <v>-105.88609099999999</v>
      </c>
    </row>
    <row r="5754" spans="1:2" x14ac:dyDescent="0.25">
      <c r="A5754" s="15">
        <v>21.132283000000001</v>
      </c>
      <c r="B5754" s="15">
        <v>-105.890699</v>
      </c>
    </row>
    <row r="5755" spans="1:2" x14ac:dyDescent="0.25">
      <c r="A5755" s="15">
        <v>21.135957000000001</v>
      </c>
      <c r="B5755" s="15">
        <v>-105.89566000000001</v>
      </c>
    </row>
    <row r="5756" spans="1:2" x14ac:dyDescent="0.25">
      <c r="A5756" s="15">
        <v>21.13963</v>
      </c>
      <c r="B5756" s="15">
        <v>-105.90134399999999</v>
      </c>
    </row>
    <row r="5757" spans="1:2" x14ac:dyDescent="0.25">
      <c r="A5757" s="15">
        <v>21.143303</v>
      </c>
      <c r="B5757" s="15">
        <v>-105.906111</v>
      </c>
    </row>
    <row r="5758" spans="1:2" x14ac:dyDescent="0.25">
      <c r="A5758" s="15">
        <v>21.146975999999999</v>
      </c>
      <c r="B5758" s="15">
        <v>-105.90966299999999</v>
      </c>
    </row>
    <row r="5759" spans="1:2" x14ac:dyDescent="0.25">
      <c r="A5759" s="15">
        <v>21.150649999999999</v>
      </c>
      <c r="B5759" s="15">
        <v>-105.916747</v>
      </c>
    </row>
    <row r="5760" spans="1:2" x14ac:dyDescent="0.25">
      <c r="A5760" s="15">
        <v>21.154323000000002</v>
      </c>
      <c r="B5760" s="15">
        <v>-105.925292</v>
      </c>
    </row>
    <row r="5761" spans="1:2" x14ac:dyDescent="0.25">
      <c r="A5761" s="15">
        <v>21.157996000000001</v>
      </c>
      <c r="B5761" s="15">
        <v>-105.93014100000001</v>
      </c>
    </row>
    <row r="5762" spans="1:2" x14ac:dyDescent="0.25">
      <c r="A5762" s="15">
        <v>21.161669</v>
      </c>
      <c r="B5762" s="15">
        <v>-105.934218</v>
      </c>
    </row>
    <row r="5763" spans="1:2" x14ac:dyDescent="0.25">
      <c r="A5763" s="15">
        <v>21.165343</v>
      </c>
      <c r="B5763" s="15">
        <v>-105.94033400000001</v>
      </c>
    </row>
    <row r="5764" spans="1:2" x14ac:dyDescent="0.25">
      <c r="A5764" s="15">
        <v>21.169015999999999</v>
      </c>
      <c r="B5764" s="15">
        <v>-105.945651</v>
      </c>
    </row>
    <row r="5765" spans="1:2" x14ac:dyDescent="0.25">
      <c r="A5765" s="15">
        <v>21.172688999999998</v>
      </c>
      <c r="B5765" s="15">
        <v>-105.950005</v>
      </c>
    </row>
    <row r="5766" spans="1:2" x14ac:dyDescent="0.25">
      <c r="A5766" s="15">
        <v>21.176362999999998</v>
      </c>
      <c r="B5766" s="15">
        <v>-105.95267699999999</v>
      </c>
    </row>
    <row r="5767" spans="1:2" x14ac:dyDescent="0.25">
      <c r="A5767" s="15">
        <v>21.180036000000001</v>
      </c>
      <c r="B5767" s="15">
        <v>-105.957534</v>
      </c>
    </row>
    <row r="5768" spans="1:2" x14ac:dyDescent="0.25">
      <c r="A5768" s="15">
        <v>21.183709</v>
      </c>
      <c r="B5768" s="15">
        <v>-105.963003</v>
      </c>
    </row>
    <row r="5769" spans="1:2" x14ac:dyDescent="0.25">
      <c r="A5769" s="15">
        <v>21.187381999999999</v>
      </c>
      <c r="B5769" s="15">
        <v>-105.966348</v>
      </c>
    </row>
    <row r="5770" spans="1:2" x14ac:dyDescent="0.25">
      <c r="A5770" s="15">
        <v>21.191056</v>
      </c>
      <c r="B5770" s="15">
        <v>-105.969717</v>
      </c>
    </row>
    <row r="5771" spans="1:2" x14ac:dyDescent="0.25">
      <c r="A5771" s="15">
        <v>21.194728999999999</v>
      </c>
      <c r="B5771" s="15">
        <v>-105.975647</v>
      </c>
    </row>
    <row r="5772" spans="1:2" x14ac:dyDescent="0.25">
      <c r="A5772" s="15">
        <v>21.198402000000002</v>
      </c>
      <c r="B5772" s="15">
        <v>-105.98023499999999</v>
      </c>
    </row>
    <row r="5773" spans="1:2" x14ac:dyDescent="0.25">
      <c r="A5773" s="15">
        <v>21.202075000000001</v>
      </c>
      <c r="B5773" s="15">
        <v>-105.984864</v>
      </c>
    </row>
    <row r="5774" spans="1:2" x14ac:dyDescent="0.25">
      <c r="A5774" s="15">
        <v>21.205749000000001</v>
      </c>
      <c r="B5774" s="15">
        <v>-105.988929</v>
      </c>
    </row>
    <row r="5775" spans="1:2" x14ac:dyDescent="0.25">
      <c r="A5775" s="15">
        <v>21.209422</v>
      </c>
      <c r="B5775" s="15">
        <v>-105.993803</v>
      </c>
    </row>
    <row r="5776" spans="1:2" x14ac:dyDescent="0.25">
      <c r="A5776" s="15">
        <v>21.213094999999999</v>
      </c>
      <c r="B5776" s="15">
        <v>-105.99730599999999</v>
      </c>
    </row>
    <row r="5777" spans="1:2" x14ac:dyDescent="0.25">
      <c r="A5777" s="15">
        <v>21.216767999999998</v>
      </c>
      <c r="B5777" s="15">
        <v>-106.00200700000001</v>
      </c>
    </row>
    <row r="5778" spans="1:2" x14ac:dyDescent="0.25">
      <c r="A5778" s="15">
        <v>21.220441999999998</v>
      </c>
      <c r="B5778" s="15">
        <v>-106.007638</v>
      </c>
    </row>
    <row r="5779" spans="1:2" x14ac:dyDescent="0.25">
      <c r="A5779" s="15">
        <v>21.224115000000001</v>
      </c>
      <c r="B5779" s="15">
        <v>-106.013177</v>
      </c>
    </row>
    <row r="5780" spans="1:2" x14ac:dyDescent="0.25">
      <c r="A5780" s="15">
        <v>21.227788</v>
      </c>
      <c r="B5780" s="15">
        <v>-106.01863299999999</v>
      </c>
    </row>
    <row r="5781" spans="1:2" x14ac:dyDescent="0.25">
      <c r="A5781" s="15">
        <v>21.231460999999999</v>
      </c>
      <c r="B5781" s="15">
        <v>-106.023293</v>
      </c>
    </row>
    <row r="5782" spans="1:2" x14ac:dyDescent="0.25">
      <c r="A5782" s="15">
        <v>21.235135</v>
      </c>
      <c r="B5782" s="15">
        <v>-106.029965</v>
      </c>
    </row>
    <row r="5783" spans="1:2" x14ac:dyDescent="0.25">
      <c r="A5783" s="15">
        <v>21.238807999999999</v>
      </c>
      <c r="B5783" s="15">
        <v>-106.036266</v>
      </c>
    </row>
    <row r="5784" spans="1:2" x14ac:dyDescent="0.25">
      <c r="A5784" s="15">
        <v>21.242481000000002</v>
      </c>
      <c r="B5784" s="15">
        <v>-106.042675</v>
      </c>
    </row>
    <row r="5785" spans="1:2" x14ac:dyDescent="0.25">
      <c r="A5785" s="15">
        <v>21.246155000000002</v>
      </c>
      <c r="B5785" s="15">
        <v>-106.049693</v>
      </c>
    </row>
    <row r="5786" spans="1:2" x14ac:dyDescent="0.25">
      <c r="A5786" s="15">
        <v>21.249828000000001</v>
      </c>
      <c r="B5786" s="15">
        <v>-106.058294</v>
      </c>
    </row>
    <row r="5787" spans="1:2" x14ac:dyDescent="0.25">
      <c r="A5787" s="15">
        <v>21.253501</v>
      </c>
      <c r="B5787" s="15">
        <v>-106.06735999999999</v>
      </c>
    </row>
    <row r="5788" spans="1:2" x14ac:dyDescent="0.25">
      <c r="A5788" s="15">
        <v>21.257173999999999</v>
      </c>
      <c r="B5788" s="15">
        <v>-106.0753</v>
      </c>
    </row>
    <row r="5789" spans="1:2" x14ac:dyDescent="0.25">
      <c r="A5789" s="15">
        <v>21.260847999999999</v>
      </c>
      <c r="B5789" s="15">
        <v>-106.083974</v>
      </c>
    </row>
    <row r="5790" spans="1:2" x14ac:dyDescent="0.25">
      <c r="A5790" s="15">
        <v>21.264520999999998</v>
      </c>
      <c r="B5790" s="15">
        <v>-106.094227</v>
      </c>
    </row>
    <row r="5791" spans="1:2" x14ac:dyDescent="0.25">
      <c r="A5791" s="15">
        <v>21.268194000000001</v>
      </c>
      <c r="B5791" s="15">
        <v>-106.104364</v>
      </c>
    </row>
    <row r="5792" spans="1:2" x14ac:dyDescent="0.25">
      <c r="A5792" s="15">
        <v>21.271867</v>
      </c>
      <c r="B5792" s="15">
        <v>-106.113328</v>
      </c>
    </row>
    <row r="5793" spans="1:2" x14ac:dyDescent="0.25">
      <c r="A5793" s="15">
        <v>21.275541</v>
      </c>
      <c r="B5793" s="15">
        <v>-106.12305000000001</v>
      </c>
    </row>
    <row r="5794" spans="1:2" x14ac:dyDescent="0.25">
      <c r="A5794" s="15">
        <v>21.279214</v>
      </c>
      <c r="B5794" s="15">
        <v>-106.132447</v>
      </c>
    </row>
    <row r="5795" spans="1:2" x14ac:dyDescent="0.25">
      <c r="A5795" s="15">
        <v>21.282886999999999</v>
      </c>
      <c r="B5795" s="15">
        <v>-106.14184</v>
      </c>
    </row>
    <row r="5796" spans="1:2" x14ac:dyDescent="0.25">
      <c r="A5796" s="15">
        <v>21.286560000000001</v>
      </c>
      <c r="B5796" s="15">
        <v>-106.15218299999999</v>
      </c>
    </row>
    <row r="5797" spans="1:2" x14ac:dyDescent="0.25">
      <c r="A5797" s="15">
        <v>21.290234000000002</v>
      </c>
      <c r="B5797" s="15">
        <v>-106.162576</v>
      </c>
    </row>
    <row r="5798" spans="1:2" x14ac:dyDescent="0.25">
      <c r="A5798" s="15">
        <v>21.293907000000001</v>
      </c>
      <c r="B5798" s="15">
        <v>-106.17140499999999</v>
      </c>
    </row>
    <row r="5799" spans="1:2" x14ac:dyDescent="0.25">
      <c r="A5799" s="15">
        <v>21.29758</v>
      </c>
      <c r="B5799" s="15">
        <v>-106.180773</v>
      </c>
    </row>
    <row r="5800" spans="1:2" x14ac:dyDescent="0.25">
      <c r="A5800" s="15">
        <v>21.301254</v>
      </c>
      <c r="B5800" s="15">
        <v>-106.190547</v>
      </c>
    </row>
    <row r="5801" spans="1:2" x14ac:dyDescent="0.25">
      <c r="A5801" s="15">
        <v>21.304926999999999</v>
      </c>
      <c r="B5801" s="15">
        <v>-106.202151</v>
      </c>
    </row>
    <row r="5802" spans="1:2" x14ac:dyDescent="0.25">
      <c r="A5802" s="15">
        <v>21.308599999999998</v>
      </c>
      <c r="B5802" s="15">
        <v>-106.21159</v>
      </c>
    </row>
    <row r="5803" spans="1:2" x14ac:dyDescent="0.25">
      <c r="A5803" s="15">
        <v>21.312273000000001</v>
      </c>
      <c r="B5803" s="15">
        <v>-106.220305</v>
      </c>
    </row>
    <row r="5804" spans="1:2" x14ac:dyDescent="0.25">
      <c r="A5804" s="15">
        <v>21.315947000000001</v>
      </c>
      <c r="B5804" s="15">
        <v>-106.229198</v>
      </c>
    </row>
    <row r="5805" spans="1:2" x14ac:dyDescent="0.25">
      <c r="A5805" s="15">
        <v>21.31962</v>
      </c>
      <c r="B5805" s="15">
        <v>-106.23584099999999</v>
      </c>
    </row>
    <row r="5806" spans="1:2" x14ac:dyDescent="0.25">
      <c r="A5806" s="15">
        <v>21.323293</v>
      </c>
      <c r="B5806" s="15">
        <v>-106.242222</v>
      </c>
    </row>
    <row r="5807" spans="1:2" x14ac:dyDescent="0.25">
      <c r="A5807" s="15">
        <v>21.326965999999999</v>
      </c>
      <c r="B5807" s="15">
        <v>-106.248901</v>
      </c>
    </row>
    <row r="5808" spans="1:2" x14ac:dyDescent="0.25">
      <c r="A5808" s="15">
        <v>21.330639999999999</v>
      </c>
      <c r="B5808" s="15">
        <v>-106.255509</v>
      </c>
    </row>
    <row r="5809" spans="1:2" x14ac:dyDescent="0.25">
      <c r="A5809" s="15">
        <v>21.334313000000002</v>
      </c>
      <c r="B5809" s="15">
        <v>-106.260363</v>
      </c>
    </row>
    <row r="5810" spans="1:2" x14ac:dyDescent="0.25">
      <c r="A5810" s="15">
        <v>21.337986000000001</v>
      </c>
      <c r="B5810" s="15">
        <v>-106.267645</v>
      </c>
    </row>
    <row r="5811" spans="1:2" x14ac:dyDescent="0.25">
      <c r="A5811" s="15">
        <v>21.341659</v>
      </c>
      <c r="B5811" s="15">
        <v>-106.27074</v>
      </c>
    </row>
    <row r="5812" spans="1:2" x14ac:dyDescent="0.25">
      <c r="A5812" s="15">
        <v>21.345333</v>
      </c>
      <c r="B5812" s="15">
        <v>-106.274457</v>
      </c>
    </row>
    <row r="5813" spans="1:2" x14ac:dyDescent="0.25">
      <c r="A5813" s="15">
        <v>21.349005999999999</v>
      </c>
      <c r="B5813" s="15">
        <v>-106.27856300000001</v>
      </c>
    </row>
    <row r="5814" spans="1:2" x14ac:dyDescent="0.25">
      <c r="A5814" s="15">
        <v>21.352678999999998</v>
      </c>
      <c r="B5814" s="15">
        <v>-106.281094</v>
      </c>
    </row>
    <row r="5815" spans="1:2" x14ac:dyDescent="0.25">
      <c r="A5815" s="15">
        <v>21.356352000000001</v>
      </c>
      <c r="B5815" s="15">
        <v>-106.28216500000001</v>
      </c>
    </row>
    <row r="5816" spans="1:2" x14ac:dyDescent="0.25">
      <c r="A5816" s="15">
        <v>21.360026000000001</v>
      </c>
      <c r="B5816" s="15">
        <v>-106.282291</v>
      </c>
    </row>
    <row r="5817" spans="1:2" x14ac:dyDescent="0.25">
      <c r="A5817" s="15">
        <v>21.363699</v>
      </c>
      <c r="B5817" s="15">
        <v>-106.281952</v>
      </c>
    </row>
    <row r="5818" spans="1:2" x14ac:dyDescent="0.25">
      <c r="A5818" s="15">
        <v>21.367372</v>
      </c>
      <c r="B5818" s="15">
        <v>-106.281589</v>
      </c>
    </row>
    <row r="5819" spans="1:2" x14ac:dyDescent="0.25">
      <c r="A5819" s="15">
        <v>21.371046</v>
      </c>
      <c r="B5819" s="15">
        <v>-106.279053</v>
      </c>
    </row>
    <row r="5820" spans="1:2" x14ac:dyDescent="0.25">
      <c r="A5820" s="15">
        <v>21.374718999999999</v>
      </c>
      <c r="B5820" s="15">
        <v>-106.27686300000001</v>
      </c>
    </row>
    <row r="5821" spans="1:2" x14ac:dyDescent="0.25">
      <c r="A5821" s="15">
        <v>21.378392000000002</v>
      </c>
      <c r="B5821" s="15">
        <v>-106.273049</v>
      </c>
    </row>
    <row r="5822" spans="1:2" x14ac:dyDescent="0.25">
      <c r="A5822" s="15">
        <v>21.382065000000001</v>
      </c>
      <c r="B5822" s="15">
        <v>-106.268315</v>
      </c>
    </row>
    <row r="5823" spans="1:2" x14ac:dyDescent="0.25">
      <c r="A5823" s="15">
        <v>21.385739000000001</v>
      </c>
      <c r="B5823" s="15">
        <v>-106.261771</v>
      </c>
    </row>
    <row r="5824" spans="1:2" x14ac:dyDescent="0.25">
      <c r="A5824" s="15">
        <v>21.389412</v>
      </c>
      <c r="B5824" s="15">
        <v>-106.25261500000001</v>
      </c>
    </row>
    <row r="5825" spans="1:2" x14ac:dyDescent="0.25">
      <c r="A5825" s="15">
        <v>21.393084999999999</v>
      </c>
      <c r="B5825" s="15">
        <v>-106.245132</v>
      </c>
    </row>
    <row r="5826" spans="1:2" x14ac:dyDescent="0.25">
      <c r="A5826" s="15">
        <v>21.396757999999998</v>
      </c>
      <c r="B5826" s="15">
        <v>-106.23484999999999</v>
      </c>
    </row>
    <row r="5827" spans="1:2" x14ac:dyDescent="0.25">
      <c r="A5827" s="15">
        <v>21.400431999999999</v>
      </c>
      <c r="B5827" s="15">
        <v>-106.223528</v>
      </c>
    </row>
    <row r="5828" spans="1:2" x14ac:dyDescent="0.25">
      <c r="A5828" s="15">
        <v>21.404105000000001</v>
      </c>
      <c r="B5828" s="15">
        <v>-106.21171</v>
      </c>
    </row>
    <row r="5829" spans="1:2" x14ac:dyDescent="0.25">
      <c r="A5829" s="15">
        <v>21.407778</v>
      </c>
      <c r="B5829" s="15">
        <v>-106.199127</v>
      </c>
    </row>
    <row r="5830" spans="1:2" x14ac:dyDescent="0.25">
      <c r="A5830" s="15">
        <v>21.411451</v>
      </c>
      <c r="B5830" s="15">
        <v>-106.18840400000001</v>
      </c>
    </row>
    <row r="5831" spans="1:2" x14ac:dyDescent="0.25">
      <c r="A5831" s="15">
        <v>21.415125</v>
      </c>
      <c r="B5831" s="15">
        <v>-106.176157</v>
      </c>
    </row>
    <row r="5832" spans="1:2" x14ac:dyDescent="0.25">
      <c r="A5832" s="15">
        <v>21.418797999999999</v>
      </c>
      <c r="B5832" s="15">
        <v>-106.16310799999999</v>
      </c>
    </row>
    <row r="5833" spans="1:2" x14ac:dyDescent="0.25">
      <c r="A5833" s="15">
        <v>21.422471000000002</v>
      </c>
      <c r="B5833" s="15">
        <v>-106.150826</v>
      </c>
    </row>
    <row r="5834" spans="1:2" x14ac:dyDescent="0.25">
      <c r="A5834" s="15">
        <v>21.426144000000001</v>
      </c>
      <c r="B5834" s="15">
        <v>-106.139859</v>
      </c>
    </row>
    <row r="5835" spans="1:2" x14ac:dyDescent="0.25">
      <c r="A5835" s="15">
        <v>21.429818000000001</v>
      </c>
      <c r="B5835" s="15">
        <v>-106.127499</v>
      </c>
    </row>
    <row r="5836" spans="1:2" x14ac:dyDescent="0.25">
      <c r="A5836" s="15">
        <v>21.433491</v>
      </c>
      <c r="B5836" s="15">
        <v>-106.114611</v>
      </c>
    </row>
    <row r="5837" spans="1:2" x14ac:dyDescent="0.25">
      <c r="A5837" s="15">
        <v>21.437163999999999</v>
      </c>
      <c r="B5837" s="15">
        <v>-106.101226</v>
      </c>
    </row>
    <row r="5838" spans="1:2" x14ac:dyDescent="0.25">
      <c r="A5838" s="15">
        <v>21.440837999999999</v>
      </c>
      <c r="B5838" s="15">
        <v>-106.08832200000001</v>
      </c>
    </row>
    <row r="5839" spans="1:2" x14ac:dyDescent="0.25">
      <c r="A5839" s="15">
        <v>21.444510999999999</v>
      </c>
      <c r="B5839" s="15">
        <v>-106.075188</v>
      </c>
    </row>
    <row r="5840" spans="1:2" x14ac:dyDescent="0.25">
      <c r="A5840" s="15">
        <v>21.448184000000001</v>
      </c>
      <c r="B5840" s="15">
        <v>-106.061984</v>
      </c>
    </row>
    <row r="5841" spans="1:2" x14ac:dyDescent="0.25">
      <c r="A5841" s="15">
        <v>21.451857</v>
      </c>
      <c r="B5841" s="15">
        <v>-106.04950599999999</v>
      </c>
    </row>
    <row r="5842" spans="1:2" x14ac:dyDescent="0.25">
      <c r="A5842" s="15">
        <v>21.455531000000001</v>
      </c>
      <c r="B5842" s="15">
        <v>-106.03829899999999</v>
      </c>
    </row>
    <row r="5843" spans="1:2" x14ac:dyDescent="0.25">
      <c r="A5843" s="15">
        <v>21.459204</v>
      </c>
      <c r="B5843" s="15">
        <v>-106.030349</v>
      </c>
    </row>
    <row r="5844" spans="1:2" x14ac:dyDescent="0.25">
      <c r="A5844" s="15">
        <v>21.462876999999999</v>
      </c>
      <c r="B5844" s="15">
        <v>-106.01874100000001</v>
      </c>
    </row>
    <row r="5845" spans="1:2" x14ac:dyDescent="0.25">
      <c r="A5845" s="15">
        <v>21.466550000000002</v>
      </c>
      <c r="B5845" s="15">
        <v>-106.00839000000001</v>
      </c>
    </row>
    <row r="5846" spans="1:2" x14ac:dyDescent="0.25">
      <c r="A5846" s="15">
        <v>21.470224000000002</v>
      </c>
      <c r="B5846" s="15">
        <v>-105.99892199999999</v>
      </c>
    </row>
    <row r="5847" spans="1:2" x14ac:dyDescent="0.25">
      <c r="A5847" s="15">
        <v>21.473897000000001</v>
      </c>
      <c r="B5847" s="15">
        <v>-105.98987200000001</v>
      </c>
    </row>
    <row r="5848" spans="1:2" x14ac:dyDescent="0.25">
      <c r="A5848" s="15">
        <v>21.47757</v>
      </c>
      <c r="B5848" s="15">
        <v>-105.982311</v>
      </c>
    </row>
    <row r="5849" spans="1:2" x14ac:dyDescent="0.25">
      <c r="A5849" s="15">
        <v>21.481242999999999</v>
      </c>
      <c r="B5849" s="15">
        <v>-105.975162</v>
      </c>
    </row>
    <row r="5850" spans="1:2" x14ac:dyDescent="0.25">
      <c r="A5850" s="15">
        <v>21.484916999999999</v>
      </c>
      <c r="B5850" s="15">
        <v>-105.96919800000001</v>
      </c>
    </row>
    <row r="5851" spans="1:2" x14ac:dyDescent="0.25">
      <c r="A5851" s="15">
        <v>21.488589999999999</v>
      </c>
      <c r="B5851" s="15">
        <v>-105.96517799999999</v>
      </c>
    </row>
    <row r="5852" spans="1:2" x14ac:dyDescent="0.25">
      <c r="A5852" s="15">
        <v>21.492263000000001</v>
      </c>
      <c r="B5852" s="15">
        <v>-105.961727</v>
      </c>
    </row>
    <row r="5853" spans="1:2" x14ac:dyDescent="0.25">
      <c r="A5853" s="15">
        <v>21.495936</v>
      </c>
      <c r="B5853" s="15">
        <v>-105.958688</v>
      </c>
    </row>
    <row r="5854" spans="1:2" x14ac:dyDescent="0.25">
      <c r="A5854" s="15">
        <v>21.499610000000001</v>
      </c>
      <c r="B5854" s="15">
        <v>-105.953847</v>
      </c>
    </row>
    <row r="5855" spans="1:2" x14ac:dyDescent="0.25">
      <c r="A5855" s="15">
        <v>21.503283</v>
      </c>
      <c r="B5855" s="15">
        <v>-105.952304</v>
      </c>
    </row>
    <row r="5856" spans="1:2" x14ac:dyDescent="0.25">
      <c r="A5856" s="15">
        <v>21.506955999999999</v>
      </c>
      <c r="B5856" s="15">
        <v>-105.95220999999999</v>
      </c>
    </row>
    <row r="5857" spans="1:2" x14ac:dyDescent="0.25">
      <c r="A5857" s="15">
        <v>21.510629999999999</v>
      </c>
      <c r="B5857" s="15">
        <v>-105.952636</v>
      </c>
    </row>
    <row r="5858" spans="1:2" x14ac:dyDescent="0.25">
      <c r="A5858" s="15">
        <v>21.514303000000002</v>
      </c>
      <c r="B5858" s="15">
        <v>-105.954217</v>
      </c>
    </row>
    <row r="5859" spans="1:2" x14ac:dyDescent="0.25">
      <c r="A5859" s="15">
        <v>21.517976000000001</v>
      </c>
      <c r="B5859" s="15">
        <v>-105.955386</v>
      </c>
    </row>
    <row r="5860" spans="1:2" x14ac:dyDescent="0.25">
      <c r="A5860" s="15">
        <v>21.521649</v>
      </c>
      <c r="B5860" s="15">
        <v>-105.95592600000001</v>
      </c>
    </row>
    <row r="5861" spans="1:2" x14ac:dyDescent="0.25">
      <c r="A5861" s="15">
        <v>21.525323</v>
      </c>
      <c r="B5861" s="15">
        <v>-105.95569399999999</v>
      </c>
    </row>
    <row r="5862" spans="1:2" x14ac:dyDescent="0.25">
      <c r="A5862" s="15">
        <v>21.528995999999999</v>
      </c>
      <c r="B5862" s="15">
        <v>-105.956723</v>
      </c>
    </row>
    <row r="5863" spans="1:2" x14ac:dyDescent="0.25">
      <c r="A5863" s="15">
        <v>21.532668999999999</v>
      </c>
      <c r="B5863" s="15">
        <v>-105.959338</v>
      </c>
    </row>
    <row r="5864" spans="1:2" x14ac:dyDescent="0.25">
      <c r="A5864" s="15">
        <v>21.536342000000001</v>
      </c>
      <c r="B5864" s="15">
        <v>-105.963348</v>
      </c>
    </row>
    <row r="5865" spans="1:2" x14ac:dyDescent="0.25">
      <c r="A5865" s="15">
        <v>21.540016000000001</v>
      </c>
      <c r="B5865" s="15">
        <v>-105.96738000000001</v>
      </c>
    </row>
    <row r="5866" spans="1:2" x14ac:dyDescent="0.25">
      <c r="A5866" s="15">
        <v>21.543689000000001</v>
      </c>
      <c r="B5866" s="15">
        <v>-105.97249100000001</v>
      </c>
    </row>
    <row r="5867" spans="1:2" x14ac:dyDescent="0.25">
      <c r="A5867" s="15">
        <v>21.547362</v>
      </c>
      <c r="B5867" s="15">
        <v>-105.977777</v>
      </c>
    </row>
    <row r="5868" spans="1:2" x14ac:dyDescent="0.25">
      <c r="A5868" s="15">
        <v>21.551034999999999</v>
      </c>
      <c r="B5868" s="15">
        <v>-105.984087</v>
      </c>
    </row>
    <row r="5869" spans="1:2" x14ac:dyDescent="0.25">
      <c r="A5869" s="15">
        <v>21.554708999999999</v>
      </c>
      <c r="B5869" s="15">
        <v>-105.991609</v>
      </c>
    </row>
    <row r="5870" spans="1:2" x14ac:dyDescent="0.25">
      <c r="A5870" s="15">
        <v>21.558382000000002</v>
      </c>
      <c r="B5870" s="15">
        <v>-105.998666</v>
      </c>
    </row>
    <row r="5871" spans="1:2" x14ac:dyDescent="0.25">
      <c r="A5871" s="15">
        <v>21.562055000000001</v>
      </c>
      <c r="B5871" s="15">
        <v>-106.00771899999999</v>
      </c>
    </row>
    <row r="5872" spans="1:2" x14ac:dyDescent="0.25">
      <c r="A5872" s="15">
        <v>21.565728</v>
      </c>
      <c r="B5872" s="15">
        <v>-106.014036</v>
      </c>
    </row>
    <row r="5873" spans="1:2" x14ac:dyDescent="0.25">
      <c r="A5873" s="15">
        <v>21.569402</v>
      </c>
      <c r="B5873" s="15">
        <v>-106.020278</v>
      </c>
    </row>
    <row r="5874" spans="1:2" x14ac:dyDescent="0.25">
      <c r="A5874" s="15">
        <v>21.573074999999999</v>
      </c>
      <c r="B5874" s="15">
        <v>-106.026685</v>
      </c>
    </row>
    <row r="5875" spans="1:2" x14ac:dyDescent="0.25">
      <c r="A5875" s="15">
        <v>21.576747999999998</v>
      </c>
      <c r="B5875" s="15">
        <v>-106.032726</v>
      </c>
    </row>
    <row r="5876" spans="1:2" x14ac:dyDescent="0.25">
      <c r="A5876" s="15">
        <v>21.580421999999999</v>
      </c>
      <c r="B5876" s="15">
        <v>-106.040058</v>
      </c>
    </row>
    <row r="5877" spans="1:2" x14ac:dyDescent="0.25">
      <c r="A5877" s="15">
        <v>21.584095000000001</v>
      </c>
      <c r="B5877" s="15">
        <v>-106.050043</v>
      </c>
    </row>
    <row r="5878" spans="1:2" x14ac:dyDescent="0.25">
      <c r="A5878" s="15">
        <v>21.587768000000001</v>
      </c>
      <c r="B5878" s="15">
        <v>-106.058712</v>
      </c>
    </row>
    <row r="5879" spans="1:2" x14ac:dyDescent="0.25">
      <c r="A5879" s="15">
        <v>21.591441</v>
      </c>
      <c r="B5879" s="15">
        <v>-106.065628</v>
      </c>
    </row>
    <row r="5880" spans="1:2" x14ac:dyDescent="0.25">
      <c r="A5880" s="15">
        <v>21.595115</v>
      </c>
      <c r="B5880" s="15">
        <v>-106.072001</v>
      </c>
    </row>
    <row r="5881" spans="1:2" x14ac:dyDescent="0.25">
      <c r="A5881" s="15">
        <v>21.598787999999999</v>
      </c>
      <c r="B5881" s="15">
        <v>-106.079195</v>
      </c>
    </row>
    <row r="5882" spans="1:2" x14ac:dyDescent="0.25">
      <c r="A5882" s="15">
        <v>21.602461000000002</v>
      </c>
      <c r="B5882" s="15">
        <v>-106.088247</v>
      </c>
    </row>
    <row r="5883" spans="1:2" x14ac:dyDescent="0.25">
      <c r="A5883" s="15">
        <v>21.606134000000001</v>
      </c>
      <c r="B5883" s="15">
        <v>-106.097628</v>
      </c>
    </row>
    <row r="5884" spans="1:2" x14ac:dyDescent="0.25">
      <c r="A5884" s="15">
        <v>21.609808000000001</v>
      </c>
      <c r="B5884" s="15">
        <v>-106.105323</v>
      </c>
    </row>
    <row r="5885" spans="1:2" x14ac:dyDescent="0.25">
      <c r="A5885" s="15">
        <v>21.613481</v>
      </c>
      <c r="B5885" s="15">
        <v>-106.11272099999999</v>
      </c>
    </row>
    <row r="5886" spans="1:2" x14ac:dyDescent="0.25">
      <c r="A5886" s="15">
        <v>21.617153999999999</v>
      </c>
      <c r="B5886" s="15">
        <v>-106.118505</v>
      </c>
    </row>
    <row r="5887" spans="1:2" x14ac:dyDescent="0.25">
      <c r="A5887" s="15">
        <v>21.620826999999998</v>
      </c>
      <c r="B5887" s="15">
        <v>-106.123445</v>
      </c>
    </row>
    <row r="5888" spans="1:2" x14ac:dyDescent="0.25">
      <c r="A5888" s="15">
        <v>21.624500999999999</v>
      </c>
      <c r="B5888" s="15">
        <v>-106.128282</v>
      </c>
    </row>
    <row r="5889" spans="1:2" x14ac:dyDescent="0.25">
      <c r="A5889" s="15">
        <v>21.628174000000001</v>
      </c>
      <c r="B5889" s="15">
        <v>-106.131685</v>
      </c>
    </row>
    <row r="5890" spans="1:2" x14ac:dyDescent="0.25">
      <c r="A5890" s="15">
        <v>21.631847</v>
      </c>
      <c r="B5890" s="15">
        <v>-106.134553</v>
      </c>
    </row>
    <row r="5891" spans="1:2" x14ac:dyDescent="0.25">
      <c r="A5891" s="15">
        <v>21.63552</v>
      </c>
      <c r="B5891" s="15">
        <v>-106.137254</v>
      </c>
    </row>
    <row r="5892" spans="1:2" x14ac:dyDescent="0.25">
      <c r="A5892" s="15">
        <v>21.639194</v>
      </c>
      <c r="B5892" s="15">
        <v>-106.13876399999999</v>
      </c>
    </row>
    <row r="5893" spans="1:2" x14ac:dyDescent="0.25">
      <c r="A5893" s="15">
        <v>21.642866999999999</v>
      </c>
      <c r="B5893" s="15">
        <v>-106.140934</v>
      </c>
    </row>
    <row r="5894" spans="1:2" x14ac:dyDescent="0.25">
      <c r="A5894" s="15">
        <v>21.646540000000002</v>
      </c>
      <c r="B5894" s="15">
        <v>-106.142945</v>
      </c>
    </row>
    <row r="5895" spans="1:2" x14ac:dyDescent="0.25">
      <c r="A5895" s="15">
        <v>21.650213999999998</v>
      </c>
      <c r="B5895" s="15">
        <v>-106.142391</v>
      </c>
    </row>
    <row r="5896" spans="1:2" x14ac:dyDescent="0.25">
      <c r="A5896" s="15">
        <v>21.653887000000001</v>
      </c>
      <c r="B5896" s="15">
        <v>-106.139104</v>
      </c>
    </row>
    <row r="5897" spans="1:2" x14ac:dyDescent="0.25">
      <c r="A5897" s="15">
        <v>21.65756</v>
      </c>
      <c r="B5897" s="15">
        <v>-106.134209</v>
      </c>
    </row>
    <row r="5898" spans="1:2" x14ac:dyDescent="0.25">
      <c r="A5898" s="15">
        <v>21.661232999999999</v>
      </c>
      <c r="B5898" s="15">
        <v>-106.12900999999999</v>
      </c>
    </row>
    <row r="5899" spans="1:2" x14ac:dyDescent="0.25">
      <c r="A5899" s="15">
        <v>21.664906999999999</v>
      </c>
      <c r="B5899" s="15">
        <v>-106.123946</v>
      </c>
    </row>
    <row r="5900" spans="1:2" x14ac:dyDescent="0.25">
      <c r="A5900" s="15">
        <v>21.668579999999999</v>
      </c>
      <c r="B5900" s="15">
        <v>-106.12099000000001</v>
      </c>
    </row>
    <row r="5901" spans="1:2" x14ac:dyDescent="0.25">
      <c r="A5901" s="15">
        <v>21.672253000000001</v>
      </c>
      <c r="B5901" s="15">
        <v>-106.11657200000001</v>
      </c>
    </row>
    <row r="5902" spans="1:2" x14ac:dyDescent="0.25">
      <c r="A5902" s="15">
        <v>21.675926</v>
      </c>
      <c r="B5902" s="15">
        <v>-106.112797</v>
      </c>
    </row>
    <row r="5903" spans="1:2" x14ac:dyDescent="0.25">
      <c r="A5903" s="15">
        <v>21.679600000000001</v>
      </c>
      <c r="B5903" s="15">
        <v>-106.108575</v>
      </c>
    </row>
    <row r="5904" spans="1:2" x14ac:dyDescent="0.25">
      <c r="A5904" s="15">
        <v>21.683273</v>
      </c>
      <c r="B5904" s="15">
        <v>-106.10383899999999</v>
      </c>
    </row>
    <row r="5905" spans="1:2" x14ac:dyDescent="0.25">
      <c r="A5905" s="15">
        <v>21.686945999999999</v>
      </c>
      <c r="B5905" s="15">
        <v>-106.097622</v>
      </c>
    </row>
    <row r="5906" spans="1:2" x14ac:dyDescent="0.25">
      <c r="A5906" s="15">
        <v>21.690619000000002</v>
      </c>
      <c r="B5906" s="15">
        <v>-106.09062900000001</v>
      </c>
    </row>
    <row r="5907" spans="1:2" x14ac:dyDescent="0.25">
      <c r="A5907" s="15">
        <v>21.694292999999998</v>
      </c>
      <c r="B5907" s="15">
        <v>-106.08348700000001</v>
      </c>
    </row>
    <row r="5908" spans="1:2" x14ac:dyDescent="0.25">
      <c r="A5908" s="15">
        <v>21.697966000000001</v>
      </c>
      <c r="B5908" s="15">
        <v>-106.076003</v>
      </c>
    </row>
    <row r="5909" spans="1:2" x14ac:dyDescent="0.25">
      <c r="A5909" s="15">
        <v>21.701639</v>
      </c>
      <c r="B5909" s="15">
        <v>-106.069429</v>
      </c>
    </row>
    <row r="5910" spans="1:2" x14ac:dyDescent="0.25">
      <c r="A5910" s="15">
        <v>21.705311999999999</v>
      </c>
      <c r="B5910" s="15">
        <v>-106.061925</v>
      </c>
    </row>
    <row r="5911" spans="1:2" x14ac:dyDescent="0.25">
      <c r="A5911" s="15">
        <v>21.708985999999999</v>
      </c>
      <c r="B5911" s="15">
        <v>-106.050856</v>
      </c>
    </row>
    <row r="5912" spans="1:2" x14ac:dyDescent="0.25">
      <c r="A5912" s="15">
        <v>21.712658999999999</v>
      </c>
      <c r="B5912" s="15">
        <v>-106.041274</v>
      </c>
    </row>
    <row r="5913" spans="1:2" x14ac:dyDescent="0.25">
      <c r="A5913" s="15">
        <v>21.716332000000001</v>
      </c>
      <c r="B5913" s="15">
        <v>-106.02937300000001</v>
      </c>
    </row>
    <row r="5914" spans="1:2" x14ac:dyDescent="0.25">
      <c r="A5914" s="15">
        <v>21.720006000000001</v>
      </c>
      <c r="B5914" s="15">
        <v>-106.016203</v>
      </c>
    </row>
    <row r="5915" spans="1:2" x14ac:dyDescent="0.25">
      <c r="A5915" s="15">
        <v>21.723679000000001</v>
      </c>
      <c r="B5915" s="15">
        <v>-106.003692</v>
      </c>
    </row>
    <row r="5916" spans="1:2" x14ac:dyDescent="0.25">
      <c r="A5916" s="15">
        <v>21.727352</v>
      </c>
      <c r="B5916" s="15">
        <v>-105.98794700000001</v>
      </c>
    </row>
    <row r="5917" spans="1:2" x14ac:dyDescent="0.25">
      <c r="A5917" s="15">
        <v>21.731024999999999</v>
      </c>
      <c r="B5917" s="15">
        <v>-105.974946</v>
      </c>
    </row>
    <row r="5918" spans="1:2" x14ac:dyDescent="0.25">
      <c r="A5918" s="15">
        <v>21.734698999999999</v>
      </c>
      <c r="B5918" s="15">
        <v>-105.96333300000001</v>
      </c>
    </row>
    <row r="5919" spans="1:2" x14ac:dyDescent="0.25">
      <c r="A5919" s="15">
        <v>21.738371999999998</v>
      </c>
      <c r="B5919" s="15">
        <v>-105.952479</v>
      </c>
    </row>
    <row r="5920" spans="1:2" x14ac:dyDescent="0.25">
      <c r="A5920" s="15">
        <v>21.742045000000001</v>
      </c>
      <c r="B5920" s="15">
        <v>-105.940608</v>
      </c>
    </row>
    <row r="5921" spans="1:2" x14ac:dyDescent="0.25">
      <c r="A5921" s="15">
        <v>21.745718</v>
      </c>
      <c r="B5921" s="15">
        <v>-105.927892</v>
      </c>
    </row>
    <row r="5922" spans="1:2" x14ac:dyDescent="0.25">
      <c r="A5922" s="15">
        <v>21.749392</v>
      </c>
      <c r="B5922" s="15">
        <v>-105.916494</v>
      </c>
    </row>
    <row r="5923" spans="1:2" x14ac:dyDescent="0.25">
      <c r="A5923" s="15">
        <v>21.753064999999999</v>
      </c>
      <c r="B5923" s="15">
        <v>-105.907921</v>
      </c>
    </row>
    <row r="5924" spans="1:2" x14ac:dyDescent="0.25">
      <c r="A5924" s="15">
        <v>21.756737999999999</v>
      </c>
      <c r="B5924" s="15">
        <v>-105.89793400000001</v>
      </c>
    </row>
    <row r="5925" spans="1:2" x14ac:dyDescent="0.25">
      <c r="A5925" s="15">
        <v>21.760411000000001</v>
      </c>
      <c r="B5925" s="15">
        <v>-105.886957</v>
      </c>
    </row>
    <row r="5926" spans="1:2" x14ac:dyDescent="0.25">
      <c r="A5926" s="15">
        <v>21.764085000000001</v>
      </c>
      <c r="B5926" s="15">
        <v>-105.876687</v>
      </c>
    </row>
    <row r="5927" spans="1:2" x14ac:dyDescent="0.25">
      <c r="A5927" s="15">
        <v>21.767758000000001</v>
      </c>
      <c r="B5927" s="15">
        <v>-105.865878</v>
      </c>
    </row>
    <row r="5928" spans="1:2" x14ac:dyDescent="0.25">
      <c r="A5928" s="15">
        <v>21.771431</v>
      </c>
      <c r="B5928" s="15">
        <v>-105.855031</v>
      </c>
    </row>
    <row r="5929" spans="1:2" x14ac:dyDescent="0.25">
      <c r="A5929" s="15">
        <v>21.775103999999999</v>
      </c>
      <c r="B5929" s="15">
        <v>-105.84410699999999</v>
      </c>
    </row>
    <row r="5930" spans="1:2" x14ac:dyDescent="0.25">
      <c r="A5930" s="15">
        <v>21.778777999999999</v>
      </c>
      <c r="B5930" s="15">
        <v>-105.834407</v>
      </c>
    </row>
    <row r="5931" spans="1:2" x14ac:dyDescent="0.25">
      <c r="A5931" s="15">
        <v>21.782450999999998</v>
      </c>
      <c r="B5931" s="15">
        <v>-105.82507</v>
      </c>
    </row>
    <row r="5932" spans="1:2" x14ac:dyDescent="0.25">
      <c r="A5932" s="15">
        <v>21.786124000000001</v>
      </c>
      <c r="B5932" s="15">
        <v>-105.817762</v>
      </c>
    </row>
    <row r="5933" spans="1:2" x14ac:dyDescent="0.25">
      <c r="A5933" s="15">
        <v>21.789798000000001</v>
      </c>
      <c r="B5933" s="15">
        <v>-105.809179</v>
      </c>
    </row>
    <row r="5934" spans="1:2" x14ac:dyDescent="0.25">
      <c r="A5934" s="15">
        <v>21.793471</v>
      </c>
      <c r="B5934" s="15">
        <v>-105.79830200000001</v>
      </c>
    </row>
    <row r="5935" spans="1:2" x14ac:dyDescent="0.25">
      <c r="A5935" s="15">
        <v>21.797143999999999</v>
      </c>
      <c r="B5935" s="15">
        <v>-105.787963</v>
      </c>
    </row>
    <row r="5936" spans="1:2" x14ac:dyDescent="0.25">
      <c r="A5936" s="15">
        <v>21.800816999999999</v>
      </c>
      <c r="B5936" s="15">
        <v>-105.780654</v>
      </c>
    </row>
    <row r="5937" spans="1:2" x14ac:dyDescent="0.25">
      <c r="A5937" s="15">
        <v>21.804490999999999</v>
      </c>
      <c r="B5937" s="15">
        <v>-105.774112</v>
      </c>
    </row>
    <row r="5938" spans="1:2" x14ac:dyDescent="0.25">
      <c r="A5938" s="15">
        <v>21.808164000000001</v>
      </c>
      <c r="B5938" s="15">
        <v>-105.767687</v>
      </c>
    </row>
    <row r="5939" spans="1:2" x14ac:dyDescent="0.25">
      <c r="A5939" s="15">
        <v>21.811837000000001</v>
      </c>
      <c r="B5939" s="15">
        <v>-105.761353</v>
      </c>
    </row>
    <row r="5940" spans="1:2" x14ac:dyDescent="0.25">
      <c r="A5940" s="15">
        <v>21.81551</v>
      </c>
      <c r="B5940" s="15">
        <v>-105.75499600000001</v>
      </c>
    </row>
    <row r="5941" spans="1:2" x14ac:dyDescent="0.25">
      <c r="A5941" s="15">
        <v>21.819184</v>
      </c>
      <c r="B5941" s="15">
        <v>-105.750192</v>
      </c>
    </row>
    <row r="5942" spans="1:2" x14ac:dyDescent="0.25">
      <c r="A5942" s="15">
        <v>21.822856999999999</v>
      </c>
      <c r="B5942" s="15">
        <v>-105.745818</v>
      </c>
    </row>
    <row r="5943" spans="1:2" x14ac:dyDescent="0.25">
      <c r="A5943" s="15">
        <v>21.826530000000002</v>
      </c>
      <c r="B5943" s="15">
        <v>-105.740662</v>
      </c>
    </row>
    <row r="5944" spans="1:2" x14ac:dyDescent="0.25">
      <c r="A5944" s="15">
        <v>21.830203000000001</v>
      </c>
      <c r="B5944" s="15">
        <v>-105.73727700000001</v>
      </c>
    </row>
    <row r="5945" spans="1:2" x14ac:dyDescent="0.25">
      <c r="A5945" s="15">
        <v>21.833877000000001</v>
      </c>
      <c r="B5945" s="15">
        <v>-105.735176</v>
      </c>
    </row>
    <row r="5946" spans="1:2" x14ac:dyDescent="0.25">
      <c r="A5946" s="15">
        <v>21.83755</v>
      </c>
      <c r="B5946" s="15">
        <v>-105.732569</v>
      </c>
    </row>
    <row r="5947" spans="1:2" x14ac:dyDescent="0.25">
      <c r="A5947" s="15">
        <v>21.841222999999999</v>
      </c>
      <c r="B5947" s="15">
        <v>-105.729698</v>
      </c>
    </row>
    <row r="5948" spans="1:2" x14ac:dyDescent="0.25">
      <c r="A5948" s="15">
        <v>21.844895999999999</v>
      </c>
      <c r="B5948" s="15">
        <v>-105.724507</v>
      </c>
    </row>
    <row r="5949" spans="1:2" x14ac:dyDescent="0.25">
      <c r="A5949" s="15">
        <v>21.848569999999999</v>
      </c>
      <c r="B5949" s="15">
        <v>-105.71996</v>
      </c>
    </row>
    <row r="5950" spans="1:2" x14ac:dyDescent="0.25">
      <c r="A5950" s="15">
        <v>21.852243000000001</v>
      </c>
      <c r="B5950" s="15">
        <v>-105.717612</v>
      </c>
    </row>
    <row r="5951" spans="1:2" x14ac:dyDescent="0.25">
      <c r="A5951" s="15">
        <v>21.855916000000001</v>
      </c>
      <c r="B5951" s="15">
        <v>-105.71540400000001</v>
      </c>
    </row>
    <row r="5952" spans="1:2" x14ac:dyDescent="0.25">
      <c r="A5952" s="15">
        <v>21.859590000000001</v>
      </c>
      <c r="B5952" s="15">
        <v>-105.713059</v>
      </c>
    </row>
    <row r="5953" spans="1:2" x14ac:dyDescent="0.25">
      <c r="A5953" s="15">
        <v>21.863263</v>
      </c>
      <c r="B5953" s="15">
        <v>-105.710488</v>
      </c>
    </row>
    <row r="5954" spans="1:2" x14ac:dyDescent="0.25">
      <c r="A5954" s="15">
        <v>21.866935999999999</v>
      </c>
      <c r="B5954" s="15">
        <v>-105.70867</v>
      </c>
    </row>
    <row r="5955" spans="1:2" x14ac:dyDescent="0.25">
      <c r="A5955" s="15">
        <v>21.870609000000002</v>
      </c>
      <c r="B5955" s="15">
        <v>-105.70518800000001</v>
      </c>
    </row>
    <row r="5956" spans="1:2" x14ac:dyDescent="0.25">
      <c r="A5956" s="15">
        <v>21.874282999999998</v>
      </c>
      <c r="B5956" s="15">
        <v>-105.704031</v>
      </c>
    </row>
    <row r="5957" spans="1:2" x14ac:dyDescent="0.25">
      <c r="A5957" s="15">
        <v>21.877956000000001</v>
      </c>
      <c r="B5957" s="15">
        <v>-105.702512</v>
      </c>
    </row>
    <row r="5958" spans="1:2" x14ac:dyDescent="0.25">
      <c r="A5958" s="15">
        <v>21.881629</v>
      </c>
      <c r="B5958" s="15">
        <v>-105.70278500000001</v>
      </c>
    </row>
    <row r="5959" spans="1:2" x14ac:dyDescent="0.25">
      <c r="A5959" s="15">
        <v>21.885301999999999</v>
      </c>
      <c r="B5959" s="15">
        <v>-105.705685</v>
      </c>
    </row>
    <row r="5960" spans="1:2" x14ac:dyDescent="0.25">
      <c r="A5960" s="15">
        <v>21.888976</v>
      </c>
      <c r="B5960" s="15">
        <v>-105.706457</v>
      </c>
    </row>
    <row r="5961" spans="1:2" x14ac:dyDescent="0.25">
      <c r="A5961" s="15">
        <v>21.892648999999999</v>
      </c>
      <c r="B5961" s="15">
        <v>-105.70461400000001</v>
      </c>
    </row>
    <row r="5962" spans="1:2" x14ac:dyDescent="0.25">
      <c r="A5962" s="15">
        <v>21.896322000000001</v>
      </c>
      <c r="B5962" s="15">
        <v>-105.70541900000001</v>
      </c>
    </row>
    <row r="5963" spans="1:2" x14ac:dyDescent="0.25">
      <c r="A5963" s="15">
        <v>21.899995000000001</v>
      </c>
      <c r="B5963" s="15">
        <v>-105.70788400000001</v>
      </c>
    </row>
    <row r="5964" spans="1:2" x14ac:dyDescent="0.25">
      <c r="A5964" s="15">
        <v>21.903669000000001</v>
      </c>
      <c r="B5964" s="15">
        <v>-105.71029</v>
      </c>
    </row>
    <row r="5965" spans="1:2" x14ac:dyDescent="0.25">
      <c r="A5965" s="15">
        <v>21.907342</v>
      </c>
      <c r="B5965" s="15">
        <v>-105.713032</v>
      </c>
    </row>
    <row r="5966" spans="1:2" x14ac:dyDescent="0.25">
      <c r="A5966" s="15">
        <v>21.911014999999999</v>
      </c>
      <c r="B5966" s="15">
        <v>-105.713167</v>
      </c>
    </row>
    <row r="5967" spans="1:2" x14ac:dyDescent="0.25">
      <c r="A5967" s="15">
        <v>21.914688000000002</v>
      </c>
      <c r="B5967" s="15">
        <v>-105.713049</v>
      </c>
    </row>
    <row r="5968" spans="1:2" x14ac:dyDescent="0.25">
      <c r="A5968" s="15">
        <v>21.918361999999998</v>
      </c>
      <c r="B5968" s="15">
        <v>-105.71345100000001</v>
      </c>
    </row>
    <row r="5969" spans="1:2" x14ac:dyDescent="0.25">
      <c r="A5969" s="15">
        <v>21.922035000000001</v>
      </c>
      <c r="B5969" s="15">
        <v>-105.71428400000001</v>
      </c>
    </row>
    <row r="5970" spans="1:2" x14ac:dyDescent="0.25">
      <c r="A5970" s="15">
        <v>21.925708</v>
      </c>
      <c r="B5970" s="15">
        <v>-105.71621500000001</v>
      </c>
    </row>
    <row r="5971" spans="1:2" x14ac:dyDescent="0.25">
      <c r="A5971" s="15">
        <v>21.929382</v>
      </c>
      <c r="B5971" s="15">
        <v>-105.71871899999999</v>
      </c>
    </row>
    <row r="5972" spans="1:2" x14ac:dyDescent="0.25">
      <c r="A5972" s="15">
        <v>21.933055</v>
      </c>
      <c r="B5972" s="15">
        <v>-105.719898</v>
      </c>
    </row>
    <row r="5973" spans="1:2" x14ac:dyDescent="0.25">
      <c r="A5973" s="15">
        <v>21.936727999999999</v>
      </c>
      <c r="B5973" s="15">
        <v>-105.721918</v>
      </c>
    </row>
    <row r="5974" spans="1:2" x14ac:dyDescent="0.25">
      <c r="A5974" s="15">
        <v>21.940401000000001</v>
      </c>
      <c r="B5974" s="15">
        <v>-105.72344099999999</v>
      </c>
    </row>
    <row r="5975" spans="1:2" x14ac:dyDescent="0.25">
      <c r="A5975" s="15">
        <v>21.944075000000002</v>
      </c>
      <c r="B5975" s="15">
        <v>-105.725058</v>
      </c>
    </row>
    <row r="5976" spans="1:2" x14ac:dyDescent="0.25">
      <c r="A5976" s="15">
        <v>21.947748000000001</v>
      </c>
      <c r="B5976" s="15">
        <v>-105.72584000000001</v>
      </c>
    </row>
    <row r="5977" spans="1:2" x14ac:dyDescent="0.25">
      <c r="A5977" s="15">
        <v>21.951421</v>
      </c>
      <c r="B5977" s="15">
        <v>-105.72574899999999</v>
      </c>
    </row>
    <row r="5978" spans="1:2" x14ac:dyDescent="0.25">
      <c r="A5978" s="15">
        <v>21.955093999999999</v>
      </c>
      <c r="B5978" s="15">
        <v>-105.725177</v>
      </c>
    </row>
    <row r="5979" spans="1:2" x14ac:dyDescent="0.25">
      <c r="A5979" s="15">
        <v>21.958767999999999</v>
      </c>
      <c r="B5979" s="15">
        <v>-105.72492800000001</v>
      </c>
    </row>
    <row r="5980" spans="1:2" x14ac:dyDescent="0.25">
      <c r="A5980" s="15">
        <v>21.962440999999998</v>
      </c>
      <c r="B5980" s="15">
        <v>-105.72649699999999</v>
      </c>
    </row>
    <row r="5981" spans="1:2" x14ac:dyDescent="0.25">
      <c r="A5981" s="15">
        <v>21.966114000000001</v>
      </c>
      <c r="B5981" s="15">
        <v>-105.727441</v>
      </c>
    </row>
    <row r="5982" spans="1:2" x14ac:dyDescent="0.25">
      <c r="A5982" s="15">
        <v>21.969787</v>
      </c>
      <c r="B5982" s="15">
        <v>-105.727835</v>
      </c>
    </row>
    <row r="5983" spans="1:2" x14ac:dyDescent="0.25">
      <c r="A5983" s="15">
        <v>21.973461</v>
      </c>
      <c r="B5983" s="15">
        <v>-105.728027</v>
      </c>
    </row>
    <row r="5984" spans="1:2" x14ac:dyDescent="0.25">
      <c r="A5984" s="15">
        <v>21.977134</v>
      </c>
      <c r="B5984" s="15">
        <v>-105.727097</v>
      </c>
    </row>
    <row r="5985" spans="1:2" x14ac:dyDescent="0.25">
      <c r="A5985" s="15">
        <v>21.980806999999999</v>
      </c>
      <c r="B5985" s="15">
        <v>-105.727047</v>
      </c>
    </row>
    <row r="5986" spans="1:2" x14ac:dyDescent="0.25">
      <c r="A5986" s="15">
        <v>21.984480000000001</v>
      </c>
      <c r="B5986" s="15">
        <v>-105.726153</v>
      </c>
    </row>
    <row r="5987" spans="1:2" x14ac:dyDescent="0.25">
      <c r="A5987" s="15">
        <v>21.988154000000002</v>
      </c>
      <c r="B5987" s="15">
        <v>-105.725157</v>
      </c>
    </row>
    <row r="5988" spans="1:2" x14ac:dyDescent="0.25">
      <c r="A5988" s="15">
        <v>21.991827000000001</v>
      </c>
      <c r="B5988" s="15">
        <v>-105.724541</v>
      </c>
    </row>
    <row r="5989" spans="1:2" x14ac:dyDescent="0.25">
      <c r="A5989" s="15">
        <v>21.9955</v>
      </c>
      <c r="B5989" s="15">
        <v>-105.72265</v>
      </c>
    </row>
    <row r="5990" spans="1:2" x14ac:dyDescent="0.25">
      <c r="A5990" s="15">
        <v>21.999174</v>
      </c>
      <c r="B5990" s="15">
        <v>-105.722539</v>
      </c>
    </row>
    <row r="5991" spans="1:2" x14ac:dyDescent="0.25">
      <c r="A5991" s="15">
        <v>22.002846999999999</v>
      </c>
      <c r="B5991" s="15">
        <v>-105.722835</v>
      </c>
    </row>
    <row r="5992" spans="1:2" x14ac:dyDescent="0.25">
      <c r="A5992" s="15">
        <v>22.006519999999998</v>
      </c>
      <c r="B5992" s="15">
        <v>-105.72133700000001</v>
      </c>
    </row>
    <row r="5993" spans="1:2" x14ac:dyDescent="0.25">
      <c r="A5993" s="15">
        <v>22.010193000000001</v>
      </c>
      <c r="B5993" s="15">
        <v>-105.719354</v>
      </c>
    </row>
    <row r="5994" spans="1:2" x14ac:dyDescent="0.25">
      <c r="A5994" s="15">
        <v>22.013867000000001</v>
      </c>
      <c r="B5994" s="15">
        <v>-105.71887700000001</v>
      </c>
    </row>
    <row r="5995" spans="1:2" x14ac:dyDescent="0.25">
      <c r="A5995" s="15">
        <v>22.01754</v>
      </c>
      <c r="B5995" s="15">
        <v>-105.71831</v>
      </c>
    </row>
    <row r="5996" spans="1:2" x14ac:dyDescent="0.25">
      <c r="A5996" s="15">
        <v>22.021212999999999</v>
      </c>
      <c r="B5996" s="15">
        <v>-105.71717</v>
      </c>
    </row>
    <row r="5997" spans="1:2" x14ac:dyDescent="0.25">
      <c r="A5997" s="15">
        <v>22.024885999999999</v>
      </c>
      <c r="B5997" s="15">
        <v>-105.717664</v>
      </c>
    </row>
    <row r="5998" spans="1:2" x14ac:dyDescent="0.25">
      <c r="A5998" s="15">
        <v>22.028559999999999</v>
      </c>
      <c r="B5998" s="15">
        <v>-105.71951</v>
      </c>
    </row>
    <row r="5999" spans="1:2" x14ac:dyDescent="0.25">
      <c r="A5999" s="15">
        <v>22.032233000000002</v>
      </c>
      <c r="B5999" s="15">
        <v>-105.71940499999999</v>
      </c>
    </row>
    <row r="6000" spans="1:2" x14ac:dyDescent="0.25">
      <c r="A6000" s="15">
        <v>22.035906000000001</v>
      </c>
      <c r="B6000" s="15">
        <v>-105.720522</v>
      </c>
    </row>
    <row r="6001" spans="1:2" x14ac:dyDescent="0.25">
      <c r="A6001" s="15">
        <v>22.039579</v>
      </c>
      <c r="B6001" s="15">
        <v>-105.720772</v>
      </c>
    </row>
    <row r="6002" spans="1:2" x14ac:dyDescent="0.25">
      <c r="A6002" s="15">
        <v>22.043253</v>
      </c>
      <c r="B6002" s="15">
        <v>-105.72049</v>
      </c>
    </row>
    <row r="6003" spans="1:2" x14ac:dyDescent="0.25">
      <c r="A6003" s="15">
        <v>22.046925999999999</v>
      </c>
      <c r="B6003" s="15">
        <v>-105.717862</v>
      </c>
    </row>
    <row r="6004" spans="1:2" x14ac:dyDescent="0.25">
      <c r="A6004" s="15">
        <v>22.050598999999998</v>
      </c>
      <c r="B6004" s="15">
        <v>-105.716482</v>
      </c>
    </row>
    <row r="6005" spans="1:2" x14ac:dyDescent="0.25">
      <c r="A6005" s="15">
        <v>22.054272000000001</v>
      </c>
      <c r="B6005" s="15">
        <v>-105.71562900000001</v>
      </c>
    </row>
    <row r="6006" spans="1:2" x14ac:dyDescent="0.25">
      <c r="A6006" s="15">
        <v>22.057946000000001</v>
      </c>
      <c r="B6006" s="15">
        <v>-105.715344</v>
      </c>
    </row>
    <row r="6007" spans="1:2" x14ac:dyDescent="0.25">
      <c r="A6007" s="15">
        <v>22.061619</v>
      </c>
      <c r="B6007" s="15">
        <v>-105.713894</v>
      </c>
    </row>
    <row r="6008" spans="1:2" x14ac:dyDescent="0.25">
      <c r="A6008" s="15">
        <v>22.065291999999999</v>
      </c>
      <c r="B6008" s="15">
        <v>-105.71099700000001</v>
      </c>
    </row>
    <row r="6009" spans="1:2" x14ac:dyDescent="0.25">
      <c r="A6009" s="15">
        <v>22.068966</v>
      </c>
      <c r="B6009" s="15">
        <v>-105.709571</v>
      </c>
    </row>
    <row r="6010" spans="1:2" x14ac:dyDescent="0.25">
      <c r="A6010" s="15">
        <v>22.072638999999999</v>
      </c>
      <c r="B6010" s="15">
        <v>-105.707835</v>
      </c>
    </row>
    <row r="6011" spans="1:2" x14ac:dyDescent="0.25">
      <c r="A6011" s="15">
        <v>22.076312000000001</v>
      </c>
      <c r="B6011" s="15">
        <v>-105.704386</v>
      </c>
    </row>
    <row r="6012" spans="1:2" x14ac:dyDescent="0.25">
      <c r="A6012" s="15">
        <v>22.079985000000001</v>
      </c>
      <c r="B6012" s="15">
        <v>-105.702775</v>
      </c>
    </row>
    <row r="6013" spans="1:2" x14ac:dyDescent="0.25">
      <c r="A6013" s="15">
        <v>22.083659000000001</v>
      </c>
      <c r="B6013" s="15">
        <v>-105.701864</v>
      </c>
    </row>
    <row r="6014" spans="1:2" x14ac:dyDescent="0.25">
      <c r="A6014" s="15">
        <v>22.087332</v>
      </c>
      <c r="B6014" s="15">
        <v>-105.69873</v>
      </c>
    </row>
    <row r="6015" spans="1:2" x14ac:dyDescent="0.25">
      <c r="A6015" s="15">
        <v>22.091004999999999</v>
      </c>
      <c r="B6015" s="15">
        <v>-105.694389</v>
      </c>
    </row>
    <row r="6016" spans="1:2" x14ac:dyDescent="0.25">
      <c r="A6016" s="15">
        <v>22.094677999999998</v>
      </c>
      <c r="B6016" s="15">
        <v>-105.69214100000001</v>
      </c>
    </row>
    <row r="6017" spans="1:2" x14ac:dyDescent="0.25">
      <c r="A6017" s="15">
        <v>22.098351999999998</v>
      </c>
      <c r="B6017" s="15">
        <v>-105.690085</v>
      </c>
    </row>
    <row r="6018" spans="1:2" x14ac:dyDescent="0.25">
      <c r="A6018" s="15">
        <v>22.102025000000001</v>
      </c>
      <c r="B6018" s="15">
        <v>-105.68651</v>
      </c>
    </row>
    <row r="6019" spans="1:2" x14ac:dyDescent="0.25">
      <c r="A6019" s="15">
        <v>22.105698</v>
      </c>
      <c r="B6019" s="15">
        <v>-105.683238</v>
      </c>
    </row>
    <row r="6020" spans="1:2" x14ac:dyDescent="0.25">
      <c r="A6020" s="15">
        <v>22.109370999999999</v>
      </c>
      <c r="B6020" s="15">
        <v>-105.67977500000001</v>
      </c>
    </row>
    <row r="6021" spans="1:2" x14ac:dyDescent="0.25">
      <c r="A6021" s="15">
        <v>22.113045</v>
      </c>
      <c r="B6021" s="15">
        <v>-105.674131</v>
      </c>
    </row>
    <row r="6022" spans="1:2" x14ac:dyDescent="0.25">
      <c r="A6022" s="15">
        <v>22.116717999999999</v>
      </c>
      <c r="B6022" s="15">
        <v>-105.668221</v>
      </c>
    </row>
    <row r="6023" spans="1:2" x14ac:dyDescent="0.25">
      <c r="A6023" s="15">
        <v>22.120391000000001</v>
      </c>
      <c r="B6023" s="15">
        <v>-105.664754</v>
      </c>
    </row>
    <row r="6024" spans="1:2" x14ac:dyDescent="0.25">
      <c r="A6024" s="15">
        <v>22.124064000000001</v>
      </c>
      <c r="B6024" s="15">
        <v>-105.66056</v>
      </c>
    </row>
    <row r="6025" spans="1:2" x14ac:dyDescent="0.25">
      <c r="A6025" s="15">
        <v>22.127738000000001</v>
      </c>
      <c r="B6025" s="15">
        <v>-105.656329</v>
      </c>
    </row>
    <row r="6026" spans="1:2" x14ac:dyDescent="0.25">
      <c r="A6026" s="15">
        <v>22.131411</v>
      </c>
      <c r="B6026" s="15">
        <v>-105.651393</v>
      </c>
    </row>
    <row r="6027" spans="1:2" x14ac:dyDescent="0.25">
      <c r="A6027" s="15">
        <v>22.135083999999999</v>
      </c>
      <c r="B6027" s="15">
        <v>-105.646878</v>
      </c>
    </row>
    <row r="6028" spans="1:2" x14ac:dyDescent="0.25">
      <c r="A6028" s="15">
        <v>22.138757999999999</v>
      </c>
      <c r="B6028" s="15">
        <v>-105.643199</v>
      </c>
    </row>
    <row r="6029" spans="1:2" x14ac:dyDescent="0.25">
      <c r="A6029" s="15">
        <v>22.142430999999998</v>
      </c>
      <c r="B6029" s="15">
        <v>-105.638318</v>
      </c>
    </row>
    <row r="6030" spans="1:2" x14ac:dyDescent="0.25">
      <c r="A6030" s="15">
        <v>22.146104000000001</v>
      </c>
      <c r="B6030" s="15">
        <v>-105.63288799999999</v>
      </c>
    </row>
    <row r="6031" spans="1:2" x14ac:dyDescent="0.25">
      <c r="A6031" s="15">
        <v>22.149777</v>
      </c>
      <c r="B6031" s="15">
        <v>-105.627697</v>
      </c>
    </row>
    <row r="6032" spans="1:2" x14ac:dyDescent="0.25">
      <c r="A6032" s="15">
        <v>22.153451</v>
      </c>
      <c r="B6032" s="15">
        <v>-105.62464</v>
      </c>
    </row>
    <row r="6033" spans="1:2" x14ac:dyDescent="0.25">
      <c r="A6033" s="15">
        <v>22.157124</v>
      </c>
      <c r="B6033" s="15">
        <v>-105.623351</v>
      </c>
    </row>
    <row r="6034" spans="1:2" x14ac:dyDescent="0.25">
      <c r="A6034" s="15">
        <v>22.160796999999999</v>
      </c>
      <c r="B6034" s="15">
        <v>-105.62158599999999</v>
      </c>
    </row>
    <row r="6035" spans="1:2" x14ac:dyDescent="0.25">
      <c r="A6035" s="15">
        <v>22.164470000000001</v>
      </c>
      <c r="B6035" s="15">
        <v>-105.617818</v>
      </c>
    </row>
    <row r="6036" spans="1:2" x14ac:dyDescent="0.25">
      <c r="A6036" s="15">
        <v>22.168144000000002</v>
      </c>
      <c r="B6036" s="15">
        <v>-105.615105</v>
      </c>
    </row>
    <row r="6037" spans="1:2" x14ac:dyDescent="0.25">
      <c r="A6037" s="15">
        <v>22.171817000000001</v>
      </c>
      <c r="B6037" s="15">
        <v>-105.61327199999999</v>
      </c>
    </row>
    <row r="6038" spans="1:2" x14ac:dyDescent="0.25">
      <c r="A6038" s="15">
        <v>22.17549</v>
      </c>
      <c r="B6038" s="15">
        <v>-105.612025</v>
      </c>
    </row>
    <row r="6039" spans="1:2" x14ac:dyDescent="0.25">
      <c r="A6039" s="15">
        <v>22.179162999999999</v>
      </c>
      <c r="B6039" s="15">
        <v>-105.612234</v>
      </c>
    </row>
    <row r="6040" spans="1:2" x14ac:dyDescent="0.25">
      <c r="A6040" s="15">
        <v>22.182836999999999</v>
      </c>
      <c r="B6040" s="15">
        <v>-105.61413</v>
      </c>
    </row>
    <row r="6041" spans="1:2" x14ac:dyDescent="0.25">
      <c r="A6041" s="15">
        <v>22.186509999999998</v>
      </c>
      <c r="B6041" s="15">
        <v>-105.61484400000001</v>
      </c>
    </row>
    <row r="6042" spans="1:2" x14ac:dyDescent="0.25">
      <c r="A6042" s="15">
        <v>22.190183000000001</v>
      </c>
      <c r="B6042" s="15">
        <v>-105.615008</v>
      </c>
    </row>
    <row r="6043" spans="1:2" x14ac:dyDescent="0.25">
      <c r="A6043" s="15">
        <v>22.193856</v>
      </c>
      <c r="B6043" s="15">
        <v>-105.61599099999999</v>
      </c>
    </row>
    <row r="6044" spans="1:2" x14ac:dyDescent="0.25">
      <c r="A6044" s="15">
        <v>22.19753</v>
      </c>
      <c r="B6044" s="15">
        <v>-105.61664500000001</v>
      </c>
    </row>
    <row r="6045" spans="1:2" x14ac:dyDescent="0.25">
      <c r="A6045" s="15">
        <v>22.201203</v>
      </c>
      <c r="B6045" s="15">
        <v>-105.61658199999999</v>
      </c>
    </row>
    <row r="6046" spans="1:2" x14ac:dyDescent="0.25">
      <c r="A6046" s="15">
        <v>22.204875999999999</v>
      </c>
      <c r="B6046" s="15">
        <v>-105.62012199999999</v>
      </c>
    </row>
    <row r="6047" spans="1:2" x14ac:dyDescent="0.25">
      <c r="A6047" s="15">
        <v>22.208549999999999</v>
      </c>
      <c r="B6047" s="15">
        <v>-105.62374800000001</v>
      </c>
    </row>
    <row r="6048" spans="1:2" x14ac:dyDescent="0.25">
      <c r="A6048" s="15">
        <v>22.212223000000002</v>
      </c>
      <c r="B6048" s="15">
        <v>-105.62742799999999</v>
      </c>
    </row>
    <row r="6049" spans="1:2" x14ac:dyDescent="0.25">
      <c r="A6049" s="15">
        <v>22.215896000000001</v>
      </c>
      <c r="B6049" s="15">
        <v>-105.632711</v>
      </c>
    </row>
    <row r="6050" spans="1:2" x14ac:dyDescent="0.25">
      <c r="A6050" s="15">
        <v>22.219569</v>
      </c>
      <c r="B6050" s="15">
        <v>-105.63854000000001</v>
      </c>
    </row>
    <row r="6051" spans="1:2" x14ac:dyDescent="0.25">
      <c r="A6051" s="15">
        <v>22.223243</v>
      </c>
      <c r="B6051" s="15">
        <v>-105.644732</v>
      </c>
    </row>
    <row r="6052" spans="1:2" x14ac:dyDescent="0.25">
      <c r="A6052" s="15">
        <v>22.226915999999999</v>
      </c>
      <c r="B6052" s="15">
        <v>-105.651944</v>
      </c>
    </row>
    <row r="6053" spans="1:2" x14ac:dyDescent="0.25">
      <c r="A6053" s="15">
        <v>22.230588999999998</v>
      </c>
      <c r="B6053" s="15">
        <v>-105.660816</v>
      </c>
    </row>
    <row r="6054" spans="1:2" x14ac:dyDescent="0.25">
      <c r="A6054" s="15">
        <v>22.234262000000001</v>
      </c>
      <c r="B6054" s="15">
        <v>-105.67060600000001</v>
      </c>
    </row>
    <row r="6055" spans="1:2" x14ac:dyDescent="0.25">
      <c r="A6055" s="15">
        <v>22.237936000000001</v>
      </c>
      <c r="B6055" s="15">
        <v>-105.681378</v>
      </c>
    </row>
    <row r="6056" spans="1:2" x14ac:dyDescent="0.25">
      <c r="A6056" s="15">
        <v>22.241609</v>
      </c>
      <c r="B6056" s="15">
        <v>-105.69129599999999</v>
      </c>
    </row>
    <row r="6057" spans="1:2" x14ac:dyDescent="0.25">
      <c r="A6057" s="15">
        <v>22.245282</v>
      </c>
      <c r="B6057" s="15">
        <v>-105.70349899999999</v>
      </c>
    </row>
    <row r="6058" spans="1:2" x14ac:dyDescent="0.25">
      <c r="A6058" s="15">
        <v>22.248954999999999</v>
      </c>
      <c r="B6058" s="15">
        <v>-105.715233</v>
      </c>
    </row>
    <row r="6059" spans="1:2" x14ac:dyDescent="0.25">
      <c r="A6059" s="15">
        <v>22.252628999999999</v>
      </c>
      <c r="B6059" s="15">
        <v>-105.726499</v>
      </c>
    </row>
    <row r="6060" spans="1:2" x14ac:dyDescent="0.25">
      <c r="A6060" s="15">
        <v>22.256302000000002</v>
      </c>
      <c r="B6060" s="15">
        <v>-105.744463</v>
      </c>
    </row>
    <row r="6061" spans="1:2" x14ac:dyDescent="0.25">
      <c r="A6061" s="15">
        <v>22.259975000000001</v>
      </c>
      <c r="B6061" s="15">
        <v>-105.756338</v>
      </c>
    </row>
    <row r="6062" spans="1:2" x14ac:dyDescent="0.25">
      <c r="A6062" s="15">
        <v>22.263648</v>
      </c>
      <c r="B6062" s="15">
        <v>-105.76900000000001</v>
      </c>
    </row>
    <row r="6063" spans="1:2" x14ac:dyDescent="0.25">
      <c r="A6063" s="15">
        <v>22.267322</v>
      </c>
      <c r="B6063" s="15">
        <v>-105.780092</v>
      </c>
    </row>
    <row r="6064" spans="1:2" x14ac:dyDescent="0.25">
      <c r="A6064" s="15">
        <v>22.270994999999999</v>
      </c>
      <c r="B6064" s="15">
        <v>-105.79368599999999</v>
      </c>
    </row>
    <row r="6065" spans="1:2" x14ac:dyDescent="0.25">
      <c r="A6065" s="15">
        <v>22.274667999999998</v>
      </c>
      <c r="B6065" s="15">
        <v>-105.808358</v>
      </c>
    </row>
    <row r="6066" spans="1:2" x14ac:dyDescent="0.25">
      <c r="A6066" s="15">
        <v>22.278341999999999</v>
      </c>
      <c r="B6066" s="15">
        <v>-105.822738</v>
      </c>
    </row>
    <row r="6067" spans="1:2" x14ac:dyDescent="0.25">
      <c r="A6067" s="15">
        <v>22.282015000000001</v>
      </c>
      <c r="B6067" s="15">
        <v>-105.83557999999999</v>
      </c>
    </row>
    <row r="6068" spans="1:2" x14ac:dyDescent="0.25">
      <c r="A6068" s="15">
        <v>22.285688</v>
      </c>
      <c r="B6068" s="15">
        <v>-105.848601</v>
      </c>
    </row>
    <row r="6069" spans="1:2" x14ac:dyDescent="0.25">
      <c r="A6069" s="15">
        <v>22.289361</v>
      </c>
      <c r="B6069" s="15">
        <v>-105.861435</v>
      </c>
    </row>
    <row r="6070" spans="1:2" x14ac:dyDescent="0.25">
      <c r="A6070" s="15">
        <v>22.293035</v>
      </c>
      <c r="B6070" s="15">
        <v>-105.874612</v>
      </c>
    </row>
    <row r="6071" spans="1:2" x14ac:dyDescent="0.25">
      <c r="A6071" s="15">
        <v>22.296707999999999</v>
      </c>
      <c r="B6071" s="15">
        <v>-105.886633</v>
      </c>
    </row>
    <row r="6072" spans="1:2" x14ac:dyDescent="0.25">
      <c r="A6072" s="15">
        <v>22.300381000000002</v>
      </c>
      <c r="B6072" s="15">
        <v>-105.898225</v>
      </c>
    </row>
    <row r="6073" spans="1:2" x14ac:dyDescent="0.25">
      <c r="A6073" s="15">
        <v>22.304054000000001</v>
      </c>
      <c r="B6073" s="15">
        <v>-105.909688</v>
      </c>
    </row>
    <row r="6074" spans="1:2" x14ac:dyDescent="0.25">
      <c r="A6074" s="15">
        <v>22.307728000000001</v>
      </c>
      <c r="B6074" s="15">
        <v>-105.92083599999999</v>
      </c>
    </row>
    <row r="6075" spans="1:2" x14ac:dyDescent="0.25">
      <c r="A6075" s="15">
        <v>22.311401</v>
      </c>
      <c r="B6075" s="15">
        <v>-105.933126</v>
      </c>
    </row>
    <row r="6076" spans="1:2" x14ac:dyDescent="0.25">
      <c r="A6076" s="15">
        <v>22.315073999999999</v>
      </c>
      <c r="B6076" s="15">
        <v>-105.945331</v>
      </c>
    </row>
    <row r="6077" spans="1:2" x14ac:dyDescent="0.25">
      <c r="A6077" s="15">
        <v>22.318746999999998</v>
      </c>
      <c r="B6077" s="15">
        <v>-105.95636500000001</v>
      </c>
    </row>
    <row r="6078" spans="1:2" x14ac:dyDescent="0.25">
      <c r="A6078" s="15">
        <v>22.322420999999999</v>
      </c>
      <c r="B6078" s="15">
        <v>-105.967735</v>
      </c>
    </row>
    <row r="6079" spans="1:2" x14ac:dyDescent="0.25">
      <c r="A6079" s="15">
        <v>22.326094000000001</v>
      </c>
      <c r="B6079" s="15">
        <v>-105.977993</v>
      </c>
    </row>
    <row r="6080" spans="1:2" x14ac:dyDescent="0.25">
      <c r="A6080" s="15">
        <v>22.329767</v>
      </c>
      <c r="B6080" s="15">
        <v>-105.985918</v>
      </c>
    </row>
    <row r="6081" spans="1:2" x14ac:dyDescent="0.25">
      <c r="A6081" s="15">
        <v>22.33344</v>
      </c>
      <c r="B6081" s="15">
        <v>-105.99415</v>
      </c>
    </row>
    <row r="6082" spans="1:2" x14ac:dyDescent="0.25">
      <c r="A6082" s="15">
        <v>22.337114</v>
      </c>
      <c r="B6082" s="15">
        <v>-106.00102200000001</v>
      </c>
    </row>
    <row r="6083" spans="1:2" x14ac:dyDescent="0.25">
      <c r="A6083" s="15">
        <v>22.340786999999999</v>
      </c>
      <c r="B6083" s="15">
        <v>-106.006455</v>
      </c>
    </row>
    <row r="6084" spans="1:2" x14ac:dyDescent="0.25">
      <c r="A6084" s="15">
        <v>22.344460000000002</v>
      </c>
      <c r="B6084" s="15">
        <v>-106.00995399999999</v>
      </c>
    </row>
    <row r="6085" spans="1:2" x14ac:dyDescent="0.25">
      <c r="A6085" s="15">
        <v>22.348134000000002</v>
      </c>
      <c r="B6085" s="15">
        <v>-106.016284</v>
      </c>
    </row>
    <row r="6086" spans="1:2" x14ac:dyDescent="0.25">
      <c r="A6086" s="15">
        <v>22.351807000000001</v>
      </c>
      <c r="B6086" s="15">
        <v>-106.02124499999999</v>
      </c>
    </row>
    <row r="6087" spans="1:2" x14ac:dyDescent="0.25">
      <c r="A6087" s="15">
        <v>22.35548</v>
      </c>
      <c r="B6087" s="15">
        <v>-106.02316</v>
      </c>
    </row>
    <row r="6088" spans="1:2" x14ac:dyDescent="0.25">
      <c r="A6088" s="15">
        <v>22.359152999999999</v>
      </c>
      <c r="B6088" s="15">
        <v>-106.025111</v>
      </c>
    </row>
    <row r="6089" spans="1:2" x14ac:dyDescent="0.25">
      <c r="A6089" s="15">
        <v>22.362826999999999</v>
      </c>
      <c r="B6089" s="15">
        <v>-106.027056</v>
      </c>
    </row>
    <row r="6090" spans="1:2" x14ac:dyDescent="0.25">
      <c r="A6090" s="15">
        <v>22.366499999999998</v>
      </c>
      <c r="B6090" s="15">
        <v>-106.026005</v>
      </c>
    </row>
    <row r="6091" spans="1:2" x14ac:dyDescent="0.25">
      <c r="A6091" s="15">
        <v>22.370173000000001</v>
      </c>
      <c r="B6091" s="15">
        <v>-106.023687</v>
      </c>
    </row>
    <row r="6092" spans="1:2" x14ac:dyDescent="0.25">
      <c r="A6092" s="15">
        <v>22.373846</v>
      </c>
      <c r="B6092" s="15">
        <v>-106.022885</v>
      </c>
    </row>
    <row r="6093" spans="1:2" x14ac:dyDescent="0.25">
      <c r="A6093" s="15">
        <v>22.377520000000001</v>
      </c>
      <c r="B6093" s="15">
        <v>-106.02103099999999</v>
      </c>
    </row>
    <row r="6094" spans="1:2" x14ac:dyDescent="0.25">
      <c r="A6094" s="15">
        <v>22.381193</v>
      </c>
      <c r="B6094" s="15">
        <v>-106.018615</v>
      </c>
    </row>
    <row r="6095" spans="1:2" x14ac:dyDescent="0.25">
      <c r="A6095" s="15">
        <v>22.384865999999999</v>
      </c>
      <c r="B6095" s="15">
        <v>-106.01369</v>
      </c>
    </row>
    <row r="6096" spans="1:2" x14ac:dyDescent="0.25">
      <c r="A6096" s="15">
        <v>22.388539000000002</v>
      </c>
      <c r="B6096" s="15">
        <v>-106.00498399999999</v>
      </c>
    </row>
    <row r="6097" spans="1:2" x14ac:dyDescent="0.25">
      <c r="A6097" s="15">
        <v>22.392213000000002</v>
      </c>
      <c r="B6097" s="15">
        <v>-105.996756</v>
      </c>
    </row>
    <row r="6098" spans="1:2" x14ac:dyDescent="0.25">
      <c r="A6098" s="15">
        <v>22.395886000000001</v>
      </c>
      <c r="B6098" s="15">
        <v>-105.984644</v>
      </c>
    </row>
    <row r="6099" spans="1:2" x14ac:dyDescent="0.25">
      <c r="A6099" s="15">
        <v>22.399559</v>
      </c>
      <c r="B6099" s="15">
        <v>-105.973456</v>
      </c>
    </row>
    <row r="6100" spans="1:2" x14ac:dyDescent="0.25">
      <c r="A6100" s="15">
        <v>22.403231999999999</v>
      </c>
      <c r="B6100" s="15">
        <v>-105.958832</v>
      </c>
    </row>
    <row r="6101" spans="1:2" x14ac:dyDescent="0.25">
      <c r="A6101" s="15">
        <v>22.406905999999999</v>
      </c>
      <c r="B6101" s="15">
        <v>-105.94140899999999</v>
      </c>
    </row>
    <row r="6102" spans="1:2" x14ac:dyDescent="0.25">
      <c r="A6102" s="15">
        <v>22.410578999999998</v>
      </c>
      <c r="B6102" s="15">
        <v>-105.920749</v>
      </c>
    </row>
    <row r="6103" spans="1:2" x14ac:dyDescent="0.25">
      <c r="A6103" s="15">
        <v>22.414252000000001</v>
      </c>
      <c r="B6103" s="15">
        <v>-105.896483</v>
      </c>
    </row>
    <row r="6104" spans="1:2" x14ac:dyDescent="0.25">
      <c r="A6104" s="15">
        <v>22.417926000000001</v>
      </c>
      <c r="B6104" s="15">
        <v>-105.87316300000001</v>
      </c>
    </row>
    <row r="6105" spans="1:2" x14ac:dyDescent="0.25">
      <c r="A6105" s="15">
        <v>22.421599000000001</v>
      </c>
      <c r="B6105" s="15">
        <v>-105.854828</v>
      </c>
    </row>
    <row r="6106" spans="1:2" x14ac:dyDescent="0.25">
      <c r="A6106" s="15">
        <v>22.425272</v>
      </c>
      <c r="B6106" s="15">
        <v>-105.836499</v>
      </c>
    </row>
    <row r="6107" spans="1:2" x14ac:dyDescent="0.25">
      <c r="A6107" s="15">
        <v>22.428944999999999</v>
      </c>
      <c r="B6107" s="15">
        <v>-105.81565000000001</v>
      </c>
    </row>
    <row r="6108" spans="1:2" x14ac:dyDescent="0.25">
      <c r="A6108" s="15">
        <v>22.432618999999999</v>
      </c>
      <c r="B6108" s="15">
        <v>-105.792585</v>
      </c>
    </row>
    <row r="6109" spans="1:2" x14ac:dyDescent="0.25">
      <c r="A6109" s="15">
        <v>22.436292000000002</v>
      </c>
      <c r="B6109" s="15">
        <v>-105.76742</v>
      </c>
    </row>
    <row r="6110" spans="1:2" x14ac:dyDescent="0.25">
      <c r="A6110" s="15">
        <v>22.439965000000001</v>
      </c>
      <c r="B6110" s="15">
        <v>-105.739908</v>
      </c>
    </row>
    <row r="6111" spans="1:2" x14ac:dyDescent="0.25">
      <c r="A6111" s="15">
        <v>22.443638</v>
      </c>
      <c r="B6111" s="15">
        <v>-105.712189</v>
      </c>
    </row>
    <row r="6112" spans="1:2" x14ac:dyDescent="0.25">
      <c r="A6112" s="15">
        <v>22.447312</v>
      </c>
      <c r="B6112" s="15">
        <v>-105.685393</v>
      </c>
    </row>
    <row r="6113" spans="1:2" x14ac:dyDescent="0.25">
      <c r="A6113" s="15">
        <v>22.450984999999999</v>
      </c>
      <c r="B6113" s="15">
        <v>-105.656346</v>
      </c>
    </row>
    <row r="6114" spans="1:2" x14ac:dyDescent="0.25">
      <c r="A6114" s="15">
        <v>22.454657999999998</v>
      </c>
      <c r="B6114" s="15">
        <v>-105.625925</v>
      </c>
    </row>
    <row r="6115" spans="1:2" x14ac:dyDescent="0.25">
      <c r="A6115" s="15">
        <v>22.458331000000001</v>
      </c>
      <c r="B6115" s="15">
        <v>-105.595384</v>
      </c>
    </row>
    <row r="6116" spans="1:2" x14ac:dyDescent="0.25">
      <c r="A6116" s="15">
        <v>22.462005000000001</v>
      </c>
      <c r="B6116" s="15">
        <v>-105.56506</v>
      </c>
    </row>
    <row r="6117" spans="1:2" x14ac:dyDescent="0.25">
      <c r="A6117" s="15">
        <v>22.465678</v>
      </c>
      <c r="B6117" s="15">
        <v>-105.531665</v>
      </c>
    </row>
    <row r="6118" spans="1:2" x14ac:dyDescent="0.25">
      <c r="A6118" s="15">
        <v>22.469351</v>
      </c>
      <c r="B6118" s="15">
        <v>-105.49613100000001</v>
      </c>
    </row>
    <row r="6119" spans="1:2" x14ac:dyDescent="0.25">
      <c r="A6119" s="15">
        <v>22.473023999999999</v>
      </c>
      <c r="B6119" s="15">
        <v>-105.461584</v>
      </c>
    </row>
    <row r="6120" spans="1:2" x14ac:dyDescent="0.25">
      <c r="A6120" s="15">
        <v>22.476697999999999</v>
      </c>
      <c r="B6120" s="15">
        <v>-105.427548</v>
      </c>
    </row>
    <row r="6121" spans="1:2" x14ac:dyDescent="0.25">
      <c r="A6121" s="15">
        <v>22.480371000000002</v>
      </c>
      <c r="B6121" s="15">
        <v>-105.394001</v>
      </c>
    </row>
    <row r="6122" spans="1:2" x14ac:dyDescent="0.25">
      <c r="A6122" s="15">
        <v>22.484044000000001</v>
      </c>
      <c r="B6122" s="15">
        <v>-105.359379</v>
      </c>
    </row>
    <row r="6123" spans="1:2" x14ac:dyDescent="0.25">
      <c r="A6123" s="15">
        <v>22.487718000000001</v>
      </c>
      <c r="B6123" s="15">
        <v>-105.32333300000001</v>
      </c>
    </row>
    <row r="6124" spans="1:2" x14ac:dyDescent="0.25">
      <c r="A6124" s="15">
        <v>22.491391</v>
      </c>
      <c r="B6124" s="15">
        <v>-105.28781499999999</v>
      </c>
    </row>
    <row r="6125" spans="1:2" x14ac:dyDescent="0.25">
      <c r="A6125" s="15">
        <v>22.495063999999999</v>
      </c>
      <c r="B6125" s="15">
        <v>-105.25270399999999</v>
      </c>
    </row>
    <row r="6126" spans="1:2" x14ac:dyDescent="0.25">
      <c r="A6126" s="15">
        <v>22.498736999999998</v>
      </c>
      <c r="B6126" s="15">
        <v>-105.21853400000001</v>
      </c>
    </row>
    <row r="6127" spans="1:2" x14ac:dyDescent="0.25">
      <c r="A6127" s="15">
        <v>22.502410999999999</v>
      </c>
      <c r="B6127" s="15">
        <v>-105.185046</v>
      </c>
    </row>
    <row r="6128" spans="1:2" x14ac:dyDescent="0.25">
      <c r="A6128" s="15">
        <v>22.506084000000001</v>
      </c>
      <c r="B6128" s="15">
        <v>-105.152829</v>
      </c>
    </row>
    <row r="6129" spans="1:2" x14ac:dyDescent="0.25">
      <c r="A6129" s="15">
        <v>22.509757</v>
      </c>
      <c r="B6129" s="15">
        <v>-105.1203</v>
      </c>
    </row>
    <row r="6130" spans="1:2" x14ac:dyDescent="0.25">
      <c r="A6130" s="15">
        <v>22.51343</v>
      </c>
      <c r="B6130" s="15">
        <v>-105.087795</v>
      </c>
    </row>
    <row r="6131" spans="1:2" x14ac:dyDescent="0.25">
      <c r="A6131" s="15">
        <v>22.517104</v>
      </c>
      <c r="B6131" s="15">
        <v>-105.05898999999999</v>
      </c>
    </row>
    <row r="6132" spans="1:2" x14ac:dyDescent="0.25">
      <c r="A6132" s="15">
        <v>22.520776999999999</v>
      </c>
      <c r="B6132" s="15">
        <v>-105.030231</v>
      </c>
    </row>
    <row r="6133" spans="1:2" x14ac:dyDescent="0.25">
      <c r="A6133" s="15">
        <v>22.524450000000002</v>
      </c>
      <c r="B6133" s="15">
        <v>-105.001149</v>
      </c>
    </row>
    <row r="6134" spans="1:2" x14ac:dyDescent="0.25">
      <c r="A6134" s="15">
        <v>22.528123000000001</v>
      </c>
      <c r="B6134" s="15">
        <v>-104.97395</v>
      </c>
    </row>
    <row r="6135" spans="1:2" x14ac:dyDescent="0.25">
      <c r="A6135" s="15">
        <v>22.531797000000001</v>
      </c>
      <c r="B6135" s="15">
        <v>-104.94719000000001</v>
      </c>
    </row>
    <row r="6136" spans="1:2" x14ac:dyDescent="0.25">
      <c r="A6136" s="15">
        <v>22.53547</v>
      </c>
      <c r="B6136" s="15">
        <v>-104.923941</v>
      </c>
    </row>
    <row r="6137" spans="1:2" x14ac:dyDescent="0.25">
      <c r="A6137" s="15">
        <v>22.539142999999999</v>
      </c>
      <c r="B6137" s="15">
        <v>-104.903446</v>
      </c>
    </row>
    <row r="6138" spans="1:2" x14ac:dyDescent="0.25">
      <c r="A6138" s="15">
        <v>22.542815999999998</v>
      </c>
      <c r="B6138" s="15">
        <v>-104.884303</v>
      </c>
    </row>
    <row r="6139" spans="1:2" x14ac:dyDescent="0.25">
      <c r="A6139" s="15">
        <v>22.546489999999999</v>
      </c>
      <c r="B6139" s="15">
        <v>-104.86608099999999</v>
      </c>
    </row>
    <row r="6140" spans="1:2" x14ac:dyDescent="0.25">
      <c r="A6140" s="15">
        <v>22.550163000000001</v>
      </c>
      <c r="B6140" s="15">
        <v>-104.849559</v>
      </c>
    </row>
    <row r="6141" spans="1:2" x14ac:dyDescent="0.25">
      <c r="A6141" s="15">
        <v>22.553836</v>
      </c>
      <c r="B6141" s="15">
        <v>-104.83452</v>
      </c>
    </row>
    <row r="6142" spans="1:2" x14ac:dyDescent="0.25">
      <c r="A6142" s="15">
        <v>22.557510000000001</v>
      </c>
      <c r="B6142" s="15">
        <v>-104.82331499999999</v>
      </c>
    </row>
    <row r="6143" spans="1:2" x14ac:dyDescent="0.25">
      <c r="A6143" s="15">
        <v>22.561183</v>
      </c>
      <c r="B6143" s="15">
        <v>-104.814549</v>
      </c>
    </row>
    <row r="6144" spans="1:2" x14ac:dyDescent="0.25">
      <c r="A6144" s="15">
        <v>22.564855999999999</v>
      </c>
      <c r="B6144" s="15">
        <v>-104.80767</v>
      </c>
    </row>
    <row r="6145" spans="1:2" x14ac:dyDescent="0.25">
      <c r="A6145" s="15">
        <v>22.568529000000002</v>
      </c>
      <c r="B6145" s="15">
        <v>-104.803344</v>
      </c>
    </row>
    <row r="6146" spans="1:2" x14ac:dyDescent="0.25">
      <c r="A6146" s="15">
        <v>22.572202999999998</v>
      </c>
      <c r="B6146" s="15">
        <v>-104.800397</v>
      </c>
    </row>
    <row r="6147" spans="1:2" x14ac:dyDescent="0.25">
      <c r="A6147" s="15">
        <v>22.575876000000001</v>
      </c>
      <c r="B6147" s="15">
        <v>-104.79938199999999</v>
      </c>
    </row>
    <row r="6148" spans="1:2" x14ac:dyDescent="0.25">
      <c r="A6148" s="15">
        <v>22.579549</v>
      </c>
      <c r="B6148" s="15">
        <v>-104.800859</v>
      </c>
    </row>
    <row r="6149" spans="1:2" x14ac:dyDescent="0.25">
      <c r="A6149" s="15">
        <v>22.583221999999999</v>
      </c>
      <c r="B6149" s="15">
        <v>-104.804095</v>
      </c>
    </row>
    <row r="6150" spans="1:2" x14ac:dyDescent="0.25">
      <c r="A6150" s="15">
        <v>22.586895999999999</v>
      </c>
      <c r="B6150" s="15">
        <v>-104.810197</v>
      </c>
    </row>
    <row r="6151" spans="1:2" x14ac:dyDescent="0.25">
      <c r="A6151" s="15">
        <v>22.590568999999999</v>
      </c>
      <c r="B6151" s="15">
        <v>-104.817229</v>
      </c>
    </row>
    <row r="6152" spans="1:2" x14ac:dyDescent="0.25">
      <c r="A6152" s="15">
        <v>22.594242000000001</v>
      </c>
      <c r="B6152" s="15">
        <v>-104.825277</v>
      </c>
    </row>
    <row r="6153" spans="1:2" x14ac:dyDescent="0.25">
      <c r="A6153" s="15">
        <v>22.597915</v>
      </c>
      <c r="B6153" s="15">
        <v>-104.835269</v>
      </c>
    </row>
    <row r="6154" spans="1:2" x14ac:dyDescent="0.25">
      <c r="A6154" s="15">
        <v>22.601589000000001</v>
      </c>
      <c r="B6154" s="15">
        <v>-104.84963399999999</v>
      </c>
    </row>
    <row r="6155" spans="1:2" x14ac:dyDescent="0.25">
      <c r="A6155" s="15">
        <v>22.605262</v>
      </c>
      <c r="B6155" s="15">
        <v>-104.86542300000001</v>
      </c>
    </row>
    <row r="6156" spans="1:2" x14ac:dyDescent="0.25">
      <c r="A6156" s="15">
        <v>22.608934999999999</v>
      </c>
      <c r="B6156" s="15">
        <v>-104.88037</v>
      </c>
    </row>
    <row r="6157" spans="1:2" x14ac:dyDescent="0.25">
      <c r="A6157" s="15">
        <v>22.612608000000002</v>
      </c>
      <c r="B6157" s="15">
        <v>-104.895749</v>
      </c>
    </row>
    <row r="6158" spans="1:2" x14ac:dyDescent="0.25">
      <c r="A6158" s="15">
        <v>22.616282000000002</v>
      </c>
      <c r="B6158" s="15">
        <v>-104.912798</v>
      </c>
    </row>
    <row r="6159" spans="1:2" x14ac:dyDescent="0.25">
      <c r="A6159" s="15">
        <v>22.619955000000001</v>
      </c>
      <c r="B6159" s="15">
        <v>-104.931577</v>
      </c>
    </row>
    <row r="6160" spans="1:2" x14ac:dyDescent="0.25">
      <c r="A6160" s="15">
        <v>22.623628</v>
      </c>
      <c r="B6160" s="15">
        <v>-104.951802</v>
      </c>
    </row>
    <row r="6161" spans="1:2" x14ac:dyDescent="0.25">
      <c r="A6161" s="15">
        <v>22.627302</v>
      </c>
      <c r="B6161" s="15">
        <v>-104.972736</v>
      </c>
    </row>
    <row r="6162" spans="1:2" x14ac:dyDescent="0.25">
      <c r="A6162" s="15">
        <v>22.630974999999999</v>
      </c>
      <c r="B6162" s="15">
        <v>-104.99345599999999</v>
      </c>
    </row>
    <row r="6163" spans="1:2" x14ac:dyDescent="0.25">
      <c r="A6163" s="15">
        <v>22.634647999999999</v>
      </c>
      <c r="B6163" s="15">
        <v>-105.012913</v>
      </c>
    </row>
    <row r="6164" spans="1:2" x14ac:dyDescent="0.25">
      <c r="A6164" s="15">
        <v>22.638321000000001</v>
      </c>
      <c r="B6164" s="15">
        <v>-105.03398300000001</v>
      </c>
    </row>
    <row r="6165" spans="1:2" x14ac:dyDescent="0.25">
      <c r="A6165" s="15">
        <v>22.641995000000001</v>
      </c>
      <c r="B6165" s="15">
        <v>-105.055133</v>
      </c>
    </row>
    <row r="6166" spans="1:2" x14ac:dyDescent="0.25">
      <c r="A6166" s="15">
        <v>22.645668000000001</v>
      </c>
      <c r="B6166" s="15">
        <v>-105.076291</v>
      </c>
    </row>
    <row r="6167" spans="1:2" x14ac:dyDescent="0.25">
      <c r="A6167" s="15">
        <v>22.649341</v>
      </c>
      <c r="B6167" s="15">
        <v>-105.096104</v>
      </c>
    </row>
    <row r="6168" spans="1:2" x14ac:dyDescent="0.25">
      <c r="A6168" s="15">
        <v>22.653013999999999</v>
      </c>
      <c r="B6168" s="15">
        <v>-105.116371</v>
      </c>
    </row>
    <row r="6169" spans="1:2" x14ac:dyDescent="0.25">
      <c r="A6169" s="15">
        <v>22.656687999999999</v>
      </c>
      <c r="B6169" s="15">
        <v>-105.135124</v>
      </c>
    </row>
    <row r="6170" spans="1:2" x14ac:dyDescent="0.25">
      <c r="A6170" s="15">
        <v>22.660361000000002</v>
      </c>
      <c r="B6170" s="15">
        <v>-105.15462599999999</v>
      </c>
    </row>
    <row r="6171" spans="1:2" x14ac:dyDescent="0.25">
      <c r="A6171" s="15">
        <v>22.664034000000001</v>
      </c>
      <c r="B6171" s="15">
        <v>-105.17409000000001</v>
      </c>
    </row>
    <row r="6172" spans="1:2" x14ac:dyDescent="0.25">
      <c r="A6172" s="15">
        <v>22.667707</v>
      </c>
      <c r="B6172" s="15">
        <v>-105.190568</v>
      </c>
    </row>
    <row r="6173" spans="1:2" x14ac:dyDescent="0.25">
      <c r="A6173" s="15">
        <v>22.671381</v>
      </c>
      <c r="B6173" s="15">
        <v>-105.207431</v>
      </c>
    </row>
    <row r="6174" spans="1:2" x14ac:dyDescent="0.25">
      <c r="A6174" s="15">
        <v>22.675053999999999</v>
      </c>
      <c r="B6174" s="15">
        <v>-105.22499500000001</v>
      </c>
    </row>
    <row r="6175" spans="1:2" x14ac:dyDescent="0.25">
      <c r="A6175" s="15">
        <v>22.678726999999999</v>
      </c>
      <c r="B6175" s="15">
        <v>-105.241034</v>
      </c>
    </row>
    <row r="6176" spans="1:2" x14ac:dyDescent="0.25">
      <c r="A6176" s="15">
        <v>22.682400000000001</v>
      </c>
      <c r="B6176" s="15">
        <v>-105.256884</v>
      </c>
    </row>
    <row r="6177" spans="1:2" x14ac:dyDescent="0.25">
      <c r="A6177" s="15">
        <v>22.686074000000001</v>
      </c>
      <c r="B6177" s="15">
        <v>-105.27323800000001</v>
      </c>
    </row>
    <row r="6178" spans="1:2" x14ac:dyDescent="0.25">
      <c r="A6178" s="15">
        <v>22.689747000000001</v>
      </c>
      <c r="B6178" s="15">
        <v>-105.290604</v>
      </c>
    </row>
    <row r="6179" spans="1:2" x14ac:dyDescent="0.25">
      <c r="A6179" s="15">
        <v>22.69342</v>
      </c>
      <c r="B6179" s="15">
        <v>-105.30450500000001</v>
      </c>
    </row>
    <row r="6180" spans="1:2" x14ac:dyDescent="0.25">
      <c r="A6180" s="15">
        <v>22.697094</v>
      </c>
      <c r="B6180" s="15">
        <v>-105.31818199999999</v>
      </c>
    </row>
    <row r="6181" spans="1:2" x14ac:dyDescent="0.25">
      <c r="A6181" s="15">
        <v>22.700766999999999</v>
      </c>
      <c r="B6181" s="15">
        <v>-105.33102</v>
      </c>
    </row>
    <row r="6182" spans="1:2" x14ac:dyDescent="0.25">
      <c r="A6182" s="15">
        <v>22.704440000000002</v>
      </c>
      <c r="B6182" s="15">
        <v>-105.345141</v>
      </c>
    </row>
    <row r="6183" spans="1:2" x14ac:dyDescent="0.25">
      <c r="A6183" s="15">
        <v>22.708113000000001</v>
      </c>
      <c r="B6183" s="15">
        <v>-105.359329</v>
      </c>
    </row>
    <row r="6184" spans="1:2" x14ac:dyDescent="0.25">
      <c r="A6184" s="15">
        <v>22.711787000000001</v>
      </c>
      <c r="B6184" s="15">
        <v>-105.373457</v>
      </c>
    </row>
    <row r="6185" spans="1:2" x14ac:dyDescent="0.25">
      <c r="A6185" s="15">
        <v>22.71546</v>
      </c>
      <c r="B6185" s="15">
        <v>-105.39002499999999</v>
      </c>
    </row>
    <row r="6186" spans="1:2" x14ac:dyDescent="0.25">
      <c r="A6186" s="15">
        <v>22.719132999999999</v>
      </c>
      <c r="B6186" s="15">
        <v>-105.40365</v>
      </c>
    </row>
    <row r="6187" spans="1:2" x14ac:dyDescent="0.25">
      <c r="A6187" s="15">
        <v>22.722805999999999</v>
      </c>
      <c r="B6187" s="15">
        <v>-105.418119</v>
      </c>
    </row>
    <row r="6188" spans="1:2" x14ac:dyDescent="0.25">
      <c r="A6188" s="15">
        <v>22.726479999999999</v>
      </c>
      <c r="B6188" s="15">
        <v>-105.432258</v>
      </c>
    </row>
    <row r="6189" spans="1:2" x14ac:dyDescent="0.25">
      <c r="A6189" s="15">
        <v>22.730153000000001</v>
      </c>
      <c r="B6189" s="15">
        <v>-105.446766</v>
      </c>
    </row>
    <row r="6190" spans="1:2" x14ac:dyDescent="0.25">
      <c r="A6190" s="15">
        <v>22.733826000000001</v>
      </c>
      <c r="B6190" s="15">
        <v>-105.46336100000001</v>
      </c>
    </row>
    <row r="6191" spans="1:2" x14ac:dyDescent="0.25">
      <c r="A6191" s="15">
        <v>22.737499</v>
      </c>
      <c r="B6191" s="15">
        <v>-105.478971</v>
      </c>
    </row>
    <row r="6192" spans="1:2" x14ac:dyDescent="0.25">
      <c r="A6192" s="15">
        <v>22.741173</v>
      </c>
      <c r="B6192" s="15">
        <v>-105.48854799999999</v>
      </c>
    </row>
    <row r="6193" spans="1:2" x14ac:dyDescent="0.25">
      <c r="A6193" s="15">
        <v>22.744845999999999</v>
      </c>
      <c r="B6193" s="15">
        <v>-105.49683400000001</v>
      </c>
    </row>
    <row r="6194" spans="1:2" x14ac:dyDescent="0.25">
      <c r="A6194" s="15">
        <v>22.748519000000002</v>
      </c>
      <c r="B6194" s="15">
        <v>-105.507368</v>
      </c>
    </row>
    <row r="6195" spans="1:2" x14ac:dyDescent="0.25">
      <c r="A6195" s="15">
        <v>22.752192000000001</v>
      </c>
      <c r="B6195" s="15">
        <v>-105.519266</v>
      </c>
    </row>
    <row r="6196" spans="1:2" x14ac:dyDescent="0.25">
      <c r="A6196" s="15">
        <v>22.755866000000001</v>
      </c>
      <c r="B6196" s="15">
        <v>-105.53216</v>
      </c>
    </row>
    <row r="6197" spans="1:2" x14ac:dyDescent="0.25">
      <c r="A6197" s="15">
        <v>22.759539</v>
      </c>
      <c r="B6197" s="15">
        <v>-105.545609</v>
      </c>
    </row>
    <row r="6198" spans="1:2" x14ac:dyDescent="0.25">
      <c r="A6198" s="15">
        <v>22.763211999999999</v>
      </c>
      <c r="B6198" s="15">
        <v>-105.55690199999999</v>
      </c>
    </row>
    <row r="6199" spans="1:2" x14ac:dyDescent="0.25">
      <c r="A6199" s="15">
        <v>22.766886</v>
      </c>
      <c r="B6199" s="15">
        <v>-105.566452</v>
      </c>
    </row>
    <row r="6200" spans="1:2" x14ac:dyDescent="0.25">
      <c r="A6200" s="15">
        <v>22.770558999999999</v>
      </c>
      <c r="B6200" s="15">
        <v>-105.579139</v>
      </c>
    </row>
    <row r="6201" spans="1:2" x14ac:dyDescent="0.25">
      <c r="A6201" s="15">
        <v>22.774232000000001</v>
      </c>
      <c r="B6201" s="15">
        <v>-105.591633</v>
      </c>
    </row>
    <row r="6202" spans="1:2" x14ac:dyDescent="0.25">
      <c r="A6202" s="15">
        <v>22.777905000000001</v>
      </c>
      <c r="B6202" s="15">
        <v>-105.60351799999999</v>
      </c>
    </row>
    <row r="6203" spans="1:2" x14ac:dyDescent="0.25">
      <c r="A6203" s="15">
        <v>22.781579000000001</v>
      </c>
      <c r="B6203" s="15">
        <v>-105.61417400000001</v>
      </c>
    </row>
    <row r="6204" spans="1:2" x14ac:dyDescent="0.25">
      <c r="A6204" s="15">
        <v>22.785252</v>
      </c>
      <c r="B6204" s="15">
        <v>-105.62642700000001</v>
      </c>
    </row>
    <row r="6205" spans="1:2" x14ac:dyDescent="0.25">
      <c r="A6205" s="15">
        <v>22.788924999999999</v>
      </c>
      <c r="B6205" s="15">
        <v>-105.63928799999999</v>
      </c>
    </row>
    <row r="6206" spans="1:2" x14ac:dyDescent="0.25">
      <c r="A6206" s="15">
        <v>22.792598000000002</v>
      </c>
      <c r="B6206" s="15">
        <v>-105.65011800000001</v>
      </c>
    </row>
    <row r="6207" spans="1:2" x14ac:dyDescent="0.25">
      <c r="A6207" s="15">
        <v>22.796271999999998</v>
      </c>
      <c r="B6207" s="15">
        <v>-105.66138599999999</v>
      </c>
    </row>
    <row r="6208" spans="1:2" x14ac:dyDescent="0.25">
      <c r="A6208" s="15">
        <v>22.799945000000001</v>
      </c>
      <c r="B6208" s="15">
        <v>-105.672498</v>
      </c>
    </row>
    <row r="6209" spans="1:2" x14ac:dyDescent="0.25">
      <c r="A6209" s="15">
        <v>22.803618</v>
      </c>
      <c r="B6209" s="15">
        <v>-105.684269</v>
      </c>
    </row>
    <row r="6210" spans="1:2" x14ac:dyDescent="0.25">
      <c r="A6210" s="15">
        <v>22.807290999999999</v>
      </c>
      <c r="B6210" s="15">
        <v>-105.695922</v>
      </c>
    </row>
    <row r="6211" spans="1:2" x14ac:dyDescent="0.25">
      <c r="A6211" s="15">
        <v>22.810964999999999</v>
      </c>
      <c r="B6211" s="15">
        <v>-105.706462</v>
      </c>
    </row>
    <row r="6212" spans="1:2" x14ac:dyDescent="0.25">
      <c r="A6212" s="15">
        <v>22.814637999999999</v>
      </c>
      <c r="B6212" s="15">
        <v>-105.716522</v>
      </c>
    </row>
    <row r="6213" spans="1:2" x14ac:dyDescent="0.25">
      <c r="A6213" s="15">
        <v>22.818311000000001</v>
      </c>
      <c r="B6213" s="15">
        <v>-105.725892</v>
      </c>
    </row>
    <row r="6214" spans="1:2" x14ac:dyDescent="0.25">
      <c r="A6214" s="15">
        <v>22.821984</v>
      </c>
      <c r="B6214" s="15">
        <v>-105.734559</v>
      </c>
    </row>
    <row r="6215" spans="1:2" x14ac:dyDescent="0.25">
      <c r="A6215" s="15">
        <v>22.825658000000001</v>
      </c>
      <c r="B6215" s="15">
        <v>-105.744125</v>
      </c>
    </row>
    <row r="6216" spans="1:2" x14ac:dyDescent="0.25">
      <c r="A6216" s="15">
        <v>22.829331</v>
      </c>
      <c r="B6216" s="15">
        <v>-105.752197</v>
      </c>
    </row>
    <row r="6217" spans="1:2" x14ac:dyDescent="0.25">
      <c r="A6217" s="15">
        <v>22.833003999999999</v>
      </c>
      <c r="B6217" s="15">
        <v>-105.760943</v>
      </c>
    </row>
    <row r="6218" spans="1:2" x14ac:dyDescent="0.25">
      <c r="A6218" s="15">
        <v>22.836677999999999</v>
      </c>
      <c r="B6218" s="15">
        <v>-105.768159</v>
      </c>
    </row>
    <row r="6219" spans="1:2" x14ac:dyDescent="0.25">
      <c r="A6219" s="15">
        <v>22.840350999999998</v>
      </c>
      <c r="B6219" s="15">
        <v>-105.77385700000001</v>
      </c>
    </row>
    <row r="6220" spans="1:2" x14ac:dyDescent="0.25">
      <c r="A6220" s="15">
        <v>22.844024000000001</v>
      </c>
      <c r="B6220" s="15">
        <v>-105.778008</v>
      </c>
    </row>
    <row r="6221" spans="1:2" x14ac:dyDescent="0.25">
      <c r="A6221" s="15">
        <v>22.847697</v>
      </c>
      <c r="B6221" s="15">
        <v>-105.78111199999999</v>
      </c>
    </row>
    <row r="6222" spans="1:2" x14ac:dyDescent="0.25">
      <c r="A6222" s="15">
        <v>22.851371</v>
      </c>
      <c r="B6222" s="15">
        <v>-105.784462</v>
      </c>
    </row>
    <row r="6223" spans="1:2" x14ac:dyDescent="0.25">
      <c r="A6223" s="15">
        <v>22.855043999999999</v>
      </c>
      <c r="B6223" s="15">
        <v>-105.78934599999999</v>
      </c>
    </row>
    <row r="6224" spans="1:2" x14ac:dyDescent="0.25">
      <c r="A6224" s="15">
        <v>22.858716999999999</v>
      </c>
      <c r="B6224" s="15">
        <v>-105.79251600000001</v>
      </c>
    </row>
    <row r="6225" spans="1:2" x14ac:dyDescent="0.25">
      <c r="A6225" s="15">
        <v>22.862390000000001</v>
      </c>
      <c r="B6225" s="15">
        <v>-105.79558900000001</v>
      </c>
    </row>
    <row r="6226" spans="1:2" x14ac:dyDescent="0.25">
      <c r="A6226" s="15">
        <v>22.866064000000001</v>
      </c>
      <c r="B6226" s="15">
        <v>-105.798416</v>
      </c>
    </row>
    <row r="6227" spans="1:2" x14ac:dyDescent="0.25">
      <c r="A6227" s="15">
        <v>22.869737000000001</v>
      </c>
      <c r="B6227" s="15">
        <v>-105.799899</v>
      </c>
    </row>
    <row r="6228" spans="1:2" x14ac:dyDescent="0.25">
      <c r="A6228" s="15">
        <v>22.87341</v>
      </c>
      <c r="B6228" s="15">
        <v>-105.800031</v>
      </c>
    </row>
    <row r="6229" spans="1:2" x14ac:dyDescent="0.25">
      <c r="A6229" s="15">
        <v>22.877082999999999</v>
      </c>
      <c r="B6229" s="15">
        <v>-105.800444</v>
      </c>
    </row>
    <row r="6230" spans="1:2" x14ac:dyDescent="0.25">
      <c r="A6230" s="15">
        <v>22.880756999999999</v>
      </c>
      <c r="B6230" s="15">
        <v>-105.80059799999999</v>
      </c>
    </row>
    <row r="6231" spans="1:2" x14ac:dyDescent="0.25">
      <c r="A6231" s="15">
        <v>22.884429999999998</v>
      </c>
      <c r="B6231" s="15">
        <v>-105.79908500000001</v>
      </c>
    </row>
    <row r="6232" spans="1:2" x14ac:dyDescent="0.25">
      <c r="A6232" s="15">
        <v>22.888103000000001</v>
      </c>
      <c r="B6232" s="15">
        <v>-105.79687199999999</v>
      </c>
    </row>
    <row r="6233" spans="1:2" x14ac:dyDescent="0.25">
      <c r="A6233" s="15">
        <v>22.891776</v>
      </c>
      <c r="B6233" s="15">
        <v>-105.79462100000001</v>
      </c>
    </row>
    <row r="6234" spans="1:2" x14ac:dyDescent="0.25">
      <c r="A6234" s="15">
        <v>22.89545</v>
      </c>
      <c r="B6234" s="15">
        <v>-105.790237</v>
      </c>
    </row>
    <row r="6235" spans="1:2" x14ac:dyDescent="0.25">
      <c r="A6235" s="15">
        <v>22.899122999999999</v>
      </c>
      <c r="B6235" s="15">
        <v>-105.786826</v>
      </c>
    </row>
    <row r="6236" spans="1:2" x14ac:dyDescent="0.25">
      <c r="A6236" s="15">
        <v>22.902795999999999</v>
      </c>
      <c r="B6236" s="15">
        <v>-105.78376799999999</v>
      </c>
    </row>
    <row r="6237" spans="1:2" x14ac:dyDescent="0.25">
      <c r="A6237" s="15">
        <v>22.906469999999999</v>
      </c>
      <c r="B6237" s="15">
        <v>-105.780462</v>
      </c>
    </row>
    <row r="6238" spans="1:2" x14ac:dyDescent="0.25">
      <c r="A6238" s="15">
        <v>22.910143000000001</v>
      </c>
      <c r="B6238" s="15">
        <v>-105.775184</v>
      </c>
    </row>
    <row r="6239" spans="1:2" x14ac:dyDescent="0.25">
      <c r="A6239" s="15">
        <v>22.913816000000001</v>
      </c>
      <c r="B6239" s="15">
        <v>-105.76654600000001</v>
      </c>
    </row>
    <row r="6240" spans="1:2" x14ac:dyDescent="0.25">
      <c r="A6240" s="15">
        <v>22.917489</v>
      </c>
      <c r="B6240" s="15">
        <v>-105.759641</v>
      </c>
    </row>
    <row r="6241" spans="1:2" x14ac:dyDescent="0.25">
      <c r="A6241" s="15">
        <v>22.921163</v>
      </c>
      <c r="B6241" s="15">
        <v>-105.752202</v>
      </c>
    </row>
    <row r="6242" spans="1:2" x14ac:dyDescent="0.25">
      <c r="A6242" s="15">
        <v>22.924835999999999</v>
      </c>
      <c r="B6242" s="15">
        <v>-105.742355</v>
      </c>
    </row>
    <row r="6243" spans="1:2" x14ac:dyDescent="0.25">
      <c r="A6243" s="15">
        <v>22.928508999999998</v>
      </c>
      <c r="B6243" s="15">
        <v>-105.731207</v>
      </c>
    </row>
    <row r="6244" spans="1:2" x14ac:dyDescent="0.25">
      <c r="A6244" s="15">
        <v>22.932182000000001</v>
      </c>
      <c r="B6244" s="15">
        <v>-105.722207</v>
      </c>
    </row>
    <row r="6245" spans="1:2" x14ac:dyDescent="0.25">
      <c r="A6245" s="15">
        <v>22.935856000000001</v>
      </c>
      <c r="B6245" s="15">
        <v>-105.71341099999999</v>
      </c>
    </row>
    <row r="6246" spans="1:2" x14ac:dyDescent="0.25">
      <c r="A6246" s="15">
        <v>22.939529</v>
      </c>
      <c r="B6246" s="15">
        <v>-105.70433199999999</v>
      </c>
    </row>
    <row r="6247" spans="1:2" x14ac:dyDescent="0.25">
      <c r="A6247" s="15">
        <v>22.943201999999999</v>
      </c>
      <c r="B6247" s="15">
        <v>-105.69547300000001</v>
      </c>
    </row>
    <row r="6248" spans="1:2" x14ac:dyDescent="0.25">
      <c r="A6248" s="15">
        <v>22.946874999999999</v>
      </c>
      <c r="B6248" s="15">
        <v>-105.68498700000001</v>
      </c>
    </row>
    <row r="6249" spans="1:2" x14ac:dyDescent="0.25">
      <c r="A6249" s="15">
        <v>22.950548999999999</v>
      </c>
      <c r="B6249" s="15">
        <v>-105.67353300000001</v>
      </c>
    </row>
    <row r="6250" spans="1:2" x14ac:dyDescent="0.25">
      <c r="A6250" s="15">
        <v>22.954222000000001</v>
      </c>
      <c r="B6250" s="15">
        <v>-105.663714</v>
      </c>
    </row>
    <row r="6251" spans="1:2" x14ac:dyDescent="0.25">
      <c r="A6251" s="15">
        <v>22.957895000000001</v>
      </c>
      <c r="B6251" s="15">
        <v>-105.65557099999999</v>
      </c>
    </row>
    <row r="6252" spans="1:2" x14ac:dyDescent="0.25">
      <c r="A6252" s="15">
        <v>22.961568</v>
      </c>
      <c r="B6252" s="15">
        <v>-105.646854</v>
      </c>
    </row>
    <row r="6253" spans="1:2" x14ac:dyDescent="0.25">
      <c r="A6253" s="15">
        <v>22.965242</v>
      </c>
      <c r="B6253" s="15">
        <v>-105.63551</v>
      </c>
    </row>
    <row r="6254" spans="1:2" x14ac:dyDescent="0.25">
      <c r="A6254" s="15">
        <v>22.968914999999999</v>
      </c>
      <c r="B6254" s="15">
        <v>-105.626113</v>
      </c>
    </row>
    <row r="6255" spans="1:2" x14ac:dyDescent="0.25">
      <c r="A6255" s="15">
        <v>22.972587999999998</v>
      </c>
      <c r="B6255" s="15">
        <v>-105.618242</v>
      </c>
    </row>
    <row r="6256" spans="1:2" x14ac:dyDescent="0.25">
      <c r="A6256" s="15">
        <v>22.976261999999998</v>
      </c>
      <c r="B6256" s="15">
        <v>-105.609081</v>
      </c>
    </row>
    <row r="6257" spans="1:2" x14ac:dyDescent="0.25">
      <c r="A6257" s="15">
        <v>22.979935000000001</v>
      </c>
      <c r="B6257" s="15">
        <v>-105.60130700000001</v>
      </c>
    </row>
    <row r="6258" spans="1:2" x14ac:dyDescent="0.25">
      <c r="A6258" s="15">
        <v>22.983608</v>
      </c>
      <c r="B6258" s="15">
        <v>-105.592393</v>
      </c>
    </row>
    <row r="6259" spans="1:2" x14ac:dyDescent="0.25">
      <c r="A6259" s="15">
        <v>22.987280999999999</v>
      </c>
      <c r="B6259" s="15">
        <v>-105.58401000000001</v>
      </c>
    </row>
    <row r="6260" spans="1:2" x14ac:dyDescent="0.25">
      <c r="A6260" s="15">
        <v>22.990955</v>
      </c>
      <c r="B6260" s="15">
        <v>-105.574414</v>
      </c>
    </row>
    <row r="6261" spans="1:2" x14ac:dyDescent="0.25">
      <c r="A6261" s="15">
        <v>22.994627999999999</v>
      </c>
      <c r="B6261" s="15">
        <v>-105.56450100000001</v>
      </c>
    </row>
    <row r="6262" spans="1:2" x14ac:dyDescent="0.25">
      <c r="A6262" s="15">
        <v>22.998301000000001</v>
      </c>
      <c r="B6262" s="15">
        <v>-105.555497</v>
      </c>
    </row>
    <row r="6263" spans="1:2" x14ac:dyDescent="0.25">
      <c r="A6263" s="15">
        <v>23.001974000000001</v>
      </c>
      <c r="B6263" s="15">
        <v>-105.54724400000001</v>
      </c>
    </row>
    <row r="6264" spans="1:2" x14ac:dyDescent="0.25">
      <c r="A6264" s="15">
        <v>23.005648000000001</v>
      </c>
      <c r="B6264" s="15">
        <v>-105.540212</v>
      </c>
    </row>
    <row r="6265" spans="1:2" x14ac:dyDescent="0.25">
      <c r="A6265" s="15">
        <v>23.009321</v>
      </c>
      <c r="B6265" s="15">
        <v>-105.533658</v>
      </c>
    </row>
    <row r="6266" spans="1:2" x14ac:dyDescent="0.25">
      <c r="A6266" s="15">
        <v>23.012993999999999</v>
      </c>
      <c r="B6266" s="15">
        <v>-105.524995</v>
      </c>
    </row>
    <row r="6267" spans="1:2" x14ac:dyDescent="0.25">
      <c r="A6267" s="15">
        <v>23.016667000000002</v>
      </c>
      <c r="B6267" s="15">
        <v>-105.516434</v>
      </c>
    </row>
    <row r="6268" spans="1:2" x14ac:dyDescent="0.25">
      <c r="A6268" s="15">
        <v>23.020340999999998</v>
      </c>
      <c r="B6268" s="15">
        <v>-105.508268</v>
      </c>
    </row>
    <row r="6269" spans="1:2" x14ac:dyDescent="0.25">
      <c r="A6269" s="15">
        <v>23.024014000000001</v>
      </c>
      <c r="B6269" s="15">
        <v>-105.500275</v>
      </c>
    </row>
    <row r="6270" spans="1:2" x14ac:dyDescent="0.25">
      <c r="A6270" s="15">
        <v>23.027687</v>
      </c>
      <c r="B6270" s="15">
        <v>-105.492684</v>
      </c>
    </row>
    <row r="6271" spans="1:2" x14ac:dyDescent="0.25">
      <c r="A6271" s="15">
        <v>23.031359999999999</v>
      </c>
      <c r="B6271" s="15">
        <v>-105.48613899999999</v>
      </c>
    </row>
    <row r="6272" spans="1:2" x14ac:dyDescent="0.25">
      <c r="A6272" s="15">
        <v>23.035034</v>
      </c>
      <c r="B6272" s="15">
        <v>-105.47821399999999</v>
      </c>
    </row>
    <row r="6273" spans="1:2" x14ac:dyDescent="0.25">
      <c r="A6273" s="15">
        <v>23.038706999999999</v>
      </c>
      <c r="B6273" s="15">
        <v>-105.469624</v>
      </c>
    </row>
    <row r="6274" spans="1:2" x14ac:dyDescent="0.25">
      <c r="A6274" s="15">
        <v>23.042380000000001</v>
      </c>
      <c r="B6274" s="15">
        <v>-105.463622</v>
      </c>
    </row>
    <row r="6275" spans="1:2" x14ac:dyDescent="0.25">
      <c r="A6275" s="15">
        <v>23.046054000000002</v>
      </c>
      <c r="B6275" s="15">
        <v>-105.459157</v>
      </c>
    </row>
    <row r="6276" spans="1:2" x14ac:dyDescent="0.25">
      <c r="A6276" s="15">
        <v>23.049727000000001</v>
      </c>
      <c r="B6276" s="15">
        <v>-105.455506</v>
      </c>
    </row>
    <row r="6277" spans="1:2" x14ac:dyDescent="0.25">
      <c r="A6277" s="15">
        <v>23.0534</v>
      </c>
      <c r="B6277" s="15">
        <v>-105.45029599999999</v>
      </c>
    </row>
    <row r="6278" spans="1:2" x14ac:dyDescent="0.25">
      <c r="A6278" s="15">
        <v>23.057072999999999</v>
      </c>
      <c r="B6278" s="15">
        <v>-105.441485</v>
      </c>
    </row>
    <row r="6279" spans="1:2" x14ac:dyDescent="0.25">
      <c r="A6279" s="15">
        <v>23.060746999999999</v>
      </c>
      <c r="B6279" s="15">
        <v>-105.435676</v>
      </c>
    </row>
    <row r="6280" spans="1:2" x14ac:dyDescent="0.25">
      <c r="A6280" s="15">
        <v>23.064419999999998</v>
      </c>
      <c r="B6280" s="15">
        <v>-105.43146900000001</v>
      </c>
    </row>
    <row r="6281" spans="1:2" x14ac:dyDescent="0.25">
      <c r="A6281" s="15">
        <v>23.068093000000001</v>
      </c>
      <c r="B6281" s="15">
        <v>-105.42524899999999</v>
      </c>
    </row>
    <row r="6282" spans="1:2" x14ac:dyDescent="0.25">
      <c r="A6282" s="15">
        <v>23.071766</v>
      </c>
      <c r="B6282" s="15">
        <v>-105.42207000000001</v>
      </c>
    </row>
    <row r="6283" spans="1:2" x14ac:dyDescent="0.25">
      <c r="A6283" s="15">
        <v>23.07544</v>
      </c>
      <c r="B6283" s="15">
        <v>-105.42040799999999</v>
      </c>
    </row>
    <row r="6284" spans="1:2" x14ac:dyDescent="0.25">
      <c r="A6284" s="15">
        <v>23.079113</v>
      </c>
      <c r="B6284" s="15">
        <v>-105.417035</v>
      </c>
    </row>
    <row r="6285" spans="1:2" x14ac:dyDescent="0.25">
      <c r="A6285" s="15">
        <v>23.082785999999999</v>
      </c>
      <c r="B6285" s="15">
        <v>-105.415431</v>
      </c>
    </row>
    <row r="6286" spans="1:2" x14ac:dyDescent="0.25">
      <c r="A6286" s="15">
        <v>23.086459000000001</v>
      </c>
      <c r="B6286" s="15">
        <v>-105.4156</v>
      </c>
    </row>
    <row r="6287" spans="1:2" x14ac:dyDescent="0.25">
      <c r="A6287" s="15">
        <v>23.090133000000002</v>
      </c>
      <c r="B6287" s="15">
        <v>-105.41565900000001</v>
      </c>
    </row>
    <row r="6288" spans="1:2" x14ac:dyDescent="0.25">
      <c r="A6288" s="15">
        <v>23.093806000000001</v>
      </c>
      <c r="B6288" s="15">
        <v>-105.41373299999999</v>
      </c>
    </row>
    <row r="6289" spans="1:2" x14ac:dyDescent="0.25">
      <c r="A6289" s="15">
        <v>23.097479</v>
      </c>
      <c r="B6289" s="15">
        <v>-105.413972</v>
      </c>
    </row>
    <row r="6290" spans="1:2" x14ac:dyDescent="0.25">
      <c r="A6290" s="15">
        <v>23.101151999999999</v>
      </c>
      <c r="B6290" s="15">
        <v>-105.41489199999999</v>
      </c>
    </row>
    <row r="6291" spans="1:2" x14ac:dyDescent="0.25">
      <c r="A6291" s="15">
        <v>23.104825999999999</v>
      </c>
      <c r="B6291" s="15">
        <v>-105.415848</v>
      </c>
    </row>
    <row r="6292" spans="1:2" x14ac:dyDescent="0.25">
      <c r="A6292" s="15">
        <v>23.108498999999998</v>
      </c>
      <c r="B6292" s="15">
        <v>-105.417096</v>
      </c>
    </row>
    <row r="6293" spans="1:2" x14ac:dyDescent="0.25">
      <c r="A6293" s="15">
        <v>23.112172000000001</v>
      </c>
      <c r="B6293" s="15">
        <v>-105.41815200000001</v>
      </c>
    </row>
    <row r="6294" spans="1:2" x14ac:dyDescent="0.25">
      <c r="A6294" s="15">
        <v>23.115846000000001</v>
      </c>
      <c r="B6294" s="15">
        <v>-105.41882699999999</v>
      </c>
    </row>
    <row r="6295" spans="1:2" x14ac:dyDescent="0.25">
      <c r="A6295" s="15">
        <v>23.119519</v>
      </c>
      <c r="B6295" s="15">
        <v>-105.421987</v>
      </c>
    </row>
    <row r="6296" spans="1:2" x14ac:dyDescent="0.25">
      <c r="A6296" s="15">
        <v>23.123192</v>
      </c>
      <c r="B6296" s="15">
        <v>-105.42541300000001</v>
      </c>
    </row>
    <row r="6297" spans="1:2" x14ac:dyDescent="0.25">
      <c r="A6297" s="15">
        <v>23.126864999999999</v>
      </c>
      <c r="B6297" s="15">
        <v>-105.42775</v>
      </c>
    </row>
    <row r="6298" spans="1:2" x14ac:dyDescent="0.25">
      <c r="A6298" s="15">
        <v>23.130538999999999</v>
      </c>
      <c r="B6298" s="15">
        <v>-105.430082</v>
      </c>
    </row>
    <row r="6299" spans="1:2" x14ac:dyDescent="0.25">
      <c r="A6299" s="15">
        <v>23.134212000000002</v>
      </c>
      <c r="B6299" s="15">
        <v>-105.433046</v>
      </c>
    </row>
    <row r="6300" spans="1:2" x14ac:dyDescent="0.25">
      <c r="A6300" s="15">
        <v>23.137885000000001</v>
      </c>
      <c r="B6300" s="15">
        <v>-105.434563</v>
      </c>
    </row>
    <row r="6301" spans="1:2" x14ac:dyDescent="0.25">
      <c r="A6301" s="15">
        <v>23.141558</v>
      </c>
      <c r="B6301" s="15">
        <v>-105.436826</v>
      </c>
    </row>
    <row r="6302" spans="1:2" x14ac:dyDescent="0.25">
      <c r="A6302" s="15">
        <v>23.145232</v>
      </c>
      <c r="B6302" s="15">
        <v>-105.440763</v>
      </c>
    </row>
    <row r="6303" spans="1:2" x14ac:dyDescent="0.25">
      <c r="A6303" s="15">
        <v>23.148904999999999</v>
      </c>
      <c r="B6303" s="15">
        <v>-105.44410499999999</v>
      </c>
    </row>
    <row r="6304" spans="1:2" x14ac:dyDescent="0.25">
      <c r="A6304" s="15">
        <v>23.152577999999998</v>
      </c>
      <c r="B6304" s="15">
        <v>-105.447146</v>
      </c>
    </row>
    <row r="6305" spans="1:2" x14ac:dyDescent="0.25">
      <c r="A6305" s="15">
        <v>23.156251000000001</v>
      </c>
      <c r="B6305" s="15">
        <v>-105.45048199999999</v>
      </c>
    </row>
    <row r="6306" spans="1:2" x14ac:dyDescent="0.25">
      <c r="A6306" s="15">
        <v>23.159925000000001</v>
      </c>
      <c r="B6306" s="15">
        <v>-105.453987</v>
      </c>
    </row>
    <row r="6307" spans="1:2" x14ac:dyDescent="0.25">
      <c r="A6307" s="15">
        <v>23.163598</v>
      </c>
      <c r="B6307" s="15">
        <v>-105.458928</v>
      </c>
    </row>
    <row r="6308" spans="1:2" x14ac:dyDescent="0.25">
      <c r="A6308" s="15">
        <v>23.167271</v>
      </c>
      <c r="B6308" s="15">
        <v>-105.46186899999999</v>
      </c>
    </row>
    <row r="6309" spans="1:2" x14ac:dyDescent="0.25">
      <c r="A6309" s="15">
        <v>23.170943999999999</v>
      </c>
      <c r="B6309" s="15">
        <v>-105.464669</v>
      </c>
    </row>
    <row r="6310" spans="1:2" x14ac:dyDescent="0.25">
      <c r="A6310" s="15">
        <v>23.174617999999999</v>
      </c>
      <c r="B6310" s="15">
        <v>-105.46929</v>
      </c>
    </row>
    <row r="6311" spans="1:2" x14ac:dyDescent="0.25">
      <c r="A6311" s="15">
        <v>23.178291000000002</v>
      </c>
      <c r="B6311" s="15">
        <v>-105.471228</v>
      </c>
    </row>
    <row r="6312" spans="1:2" x14ac:dyDescent="0.25">
      <c r="A6312" s="15">
        <v>23.181964000000001</v>
      </c>
      <c r="B6312" s="15">
        <v>-105.473359</v>
      </c>
    </row>
    <row r="6313" spans="1:2" x14ac:dyDescent="0.25">
      <c r="A6313" s="15">
        <v>23.185638000000001</v>
      </c>
      <c r="B6313" s="15">
        <v>-105.474707</v>
      </c>
    </row>
    <row r="6314" spans="1:2" x14ac:dyDescent="0.25">
      <c r="A6314" s="15">
        <v>23.189311</v>
      </c>
      <c r="B6314" s="15">
        <v>-105.475593</v>
      </c>
    </row>
    <row r="6315" spans="1:2" x14ac:dyDescent="0.25">
      <c r="A6315" s="15">
        <v>23.192983999999999</v>
      </c>
      <c r="B6315" s="15">
        <v>-105.475966</v>
      </c>
    </row>
    <row r="6316" spans="1:2" x14ac:dyDescent="0.25">
      <c r="A6316" s="15">
        <v>23.196656999999998</v>
      </c>
      <c r="B6316" s="15">
        <v>-105.475392</v>
      </c>
    </row>
    <row r="6317" spans="1:2" x14ac:dyDescent="0.25">
      <c r="A6317" s="15">
        <v>23.200330999999998</v>
      </c>
      <c r="B6317" s="15">
        <v>-105.476658</v>
      </c>
    </row>
    <row r="6318" spans="1:2" x14ac:dyDescent="0.25">
      <c r="A6318" s="15">
        <v>23.204004000000001</v>
      </c>
      <c r="B6318" s="15">
        <v>-105.47750499999999</v>
      </c>
    </row>
    <row r="6319" spans="1:2" x14ac:dyDescent="0.25">
      <c r="A6319" s="15">
        <v>23.207677</v>
      </c>
      <c r="B6319" s="15">
        <v>-105.475737</v>
      </c>
    </row>
    <row r="6320" spans="1:2" x14ac:dyDescent="0.25">
      <c r="A6320" s="15">
        <v>23.211349999999999</v>
      </c>
      <c r="B6320" s="15">
        <v>-105.474761</v>
      </c>
    </row>
    <row r="6321" spans="1:2" x14ac:dyDescent="0.25">
      <c r="A6321" s="15">
        <v>23.215024</v>
      </c>
      <c r="B6321" s="15">
        <v>-105.47545599999999</v>
      </c>
    </row>
    <row r="6322" spans="1:2" x14ac:dyDescent="0.25">
      <c r="A6322" s="15">
        <v>23.218696999999999</v>
      </c>
      <c r="B6322" s="15">
        <v>-105.47496700000001</v>
      </c>
    </row>
    <row r="6323" spans="1:2" x14ac:dyDescent="0.25">
      <c r="A6323" s="15">
        <v>23.222370000000002</v>
      </c>
      <c r="B6323" s="15">
        <v>-105.473952</v>
      </c>
    </row>
    <row r="6324" spans="1:2" x14ac:dyDescent="0.25">
      <c r="A6324" s="15">
        <v>23.226043000000001</v>
      </c>
      <c r="B6324" s="15">
        <v>-105.471107</v>
      </c>
    </row>
    <row r="6325" spans="1:2" x14ac:dyDescent="0.25">
      <c r="A6325" s="15">
        <v>23.229717000000001</v>
      </c>
      <c r="B6325" s="15">
        <v>-105.46853299999999</v>
      </c>
    </row>
    <row r="6326" spans="1:2" x14ac:dyDescent="0.25">
      <c r="A6326" s="15">
        <v>23.23339</v>
      </c>
      <c r="B6326" s="15">
        <v>-105.46759299999999</v>
      </c>
    </row>
    <row r="6327" spans="1:2" x14ac:dyDescent="0.25">
      <c r="A6327" s="15">
        <v>23.237062999999999</v>
      </c>
      <c r="B6327" s="15">
        <v>-105.466756</v>
      </c>
    </row>
    <row r="6328" spans="1:2" x14ac:dyDescent="0.25">
      <c r="A6328" s="15">
        <v>23.240735999999998</v>
      </c>
      <c r="B6328" s="15">
        <v>-105.46687</v>
      </c>
    </row>
    <row r="6329" spans="1:2" x14ac:dyDescent="0.25">
      <c r="A6329" s="15">
        <v>23.244409999999998</v>
      </c>
      <c r="B6329" s="15">
        <v>-105.46563500000001</v>
      </c>
    </row>
    <row r="6330" spans="1:2" x14ac:dyDescent="0.25">
      <c r="A6330" s="15">
        <v>23.248083000000001</v>
      </c>
      <c r="B6330" s="15">
        <v>-105.46401</v>
      </c>
    </row>
    <row r="6331" spans="1:2" x14ac:dyDescent="0.25">
      <c r="A6331" s="15">
        <v>23.251756</v>
      </c>
      <c r="B6331" s="15">
        <v>-105.461915</v>
      </c>
    </row>
    <row r="6332" spans="1:2" x14ac:dyDescent="0.25">
      <c r="A6332" s="15">
        <v>23.25543</v>
      </c>
      <c r="B6332" s="15">
        <v>-105.461449</v>
      </c>
    </row>
    <row r="6333" spans="1:2" x14ac:dyDescent="0.25">
      <c r="A6333" s="15">
        <v>23.259103</v>
      </c>
      <c r="B6333" s="15">
        <v>-105.458991</v>
      </c>
    </row>
    <row r="6334" spans="1:2" x14ac:dyDescent="0.25">
      <c r="A6334" s="15">
        <v>23.262775999999999</v>
      </c>
      <c r="B6334" s="15">
        <v>-105.45425899999999</v>
      </c>
    </row>
    <row r="6335" spans="1:2" x14ac:dyDescent="0.25">
      <c r="A6335" s="15">
        <v>23.266449000000001</v>
      </c>
      <c r="B6335" s="15">
        <v>-105.45137800000001</v>
      </c>
    </row>
    <row r="6336" spans="1:2" x14ac:dyDescent="0.25">
      <c r="A6336" s="15">
        <v>23.270123000000002</v>
      </c>
      <c r="B6336" s="15">
        <v>-105.446799</v>
      </c>
    </row>
    <row r="6337" spans="1:2" x14ac:dyDescent="0.25">
      <c r="A6337" s="15">
        <v>23.273796000000001</v>
      </c>
      <c r="B6337" s="15">
        <v>-105.443601</v>
      </c>
    </row>
    <row r="6338" spans="1:2" x14ac:dyDescent="0.25">
      <c r="A6338" s="15">
        <v>23.277469</v>
      </c>
      <c r="B6338" s="15">
        <v>-105.44308599999999</v>
      </c>
    </row>
    <row r="6339" spans="1:2" x14ac:dyDescent="0.25">
      <c r="A6339" s="15">
        <v>23.281141999999999</v>
      </c>
      <c r="B6339" s="15">
        <v>-105.44113400000001</v>
      </c>
    </row>
    <row r="6340" spans="1:2" x14ac:dyDescent="0.25">
      <c r="A6340" s="15">
        <v>23.284815999999999</v>
      </c>
      <c r="B6340" s="15">
        <v>-105.438266</v>
      </c>
    </row>
    <row r="6341" spans="1:2" x14ac:dyDescent="0.25">
      <c r="A6341" s="15">
        <v>23.288488999999998</v>
      </c>
      <c r="B6341" s="15">
        <v>-105.434652</v>
      </c>
    </row>
    <row r="6342" spans="1:2" x14ac:dyDescent="0.25">
      <c r="A6342" s="15">
        <v>23.292162000000001</v>
      </c>
      <c r="B6342" s="15">
        <v>-105.432991</v>
      </c>
    </row>
    <row r="6343" spans="1:2" x14ac:dyDescent="0.25">
      <c r="A6343" s="15">
        <v>23.295835</v>
      </c>
      <c r="B6343" s="15">
        <v>-105.42962</v>
      </c>
    </row>
    <row r="6344" spans="1:2" x14ac:dyDescent="0.25">
      <c r="A6344" s="15">
        <v>23.299509</v>
      </c>
      <c r="B6344" s="15">
        <v>-105.425952</v>
      </c>
    </row>
    <row r="6345" spans="1:2" x14ac:dyDescent="0.25">
      <c r="A6345" s="15">
        <v>23.303182</v>
      </c>
      <c r="B6345" s="15">
        <v>-105.42434900000001</v>
      </c>
    </row>
    <row r="6346" spans="1:2" x14ac:dyDescent="0.25">
      <c r="A6346" s="15">
        <v>23.306854999999999</v>
      </c>
      <c r="B6346" s="15">
        <v>-105.421451</v>
      </c>
    </row>
    <row r="6347" spans="1:2" x14ac:dyDescent="0.25">
      <c r="A6347" s="15">
        <v>23.310528000000001</v>
      </c>
      <c r="B6347" s="15">
        <v>-105.417564</v>
      </c>
    </row>
    <row r="6348" spans="1:2" x14ac:dyDescent="0.25">
      <c r="A6348" s="15">
        <v>23.314202000000002</v>
      </c>
      <c r="B6348" s="15">
        <v>-105.414424</v>
      </c>
    </row>
    <row r="6349" spans="1:2" x14ac:dyDescent="0.25">
      <c r="A6349" s="15">
        <v>23.317875000000001</v>
      </c>
      <c r="B6349" s="15">
        <v>-105.41094</v>
      </c>
    </row>
    <row r="6350" spans="1:2" x14ac:dyDescent="0.25">
      <c r="A6350" s="15">
        <v>23.321548</v>
      </c>
      <c r="B6350" s="15">
        <v>-105.410027</v>
      </c>
    </row>
    <row r="6351" spans="1:2" x14ac:dyDescent="0.25">
      <c r="A6351" s="15">
        <v>23.325222</v>
      </c>
      <c r="B6351" s="15">
        <v>-105.409432</v>
      </c>
    </row>
    <row r="6352" spans="1:2" x14ac:dyDescent="0.25">
      <c r="A6352" s="15">
        <v>23.328894999999999</v>
      </c>
      <c r="B6352" s="15">
        <v>-105.407993</v>
      </c>
    </row>
    <row r="6353" spans="1:2" x14ac:dyDescent="0.25">
      <c r="A6353" s="15">
        <v>23.332567999999998</v>
      </c>
      <c r="B6353" s="15">
        <v>-105.405716</v>
      </c>
    </row>
    <row r="6354" spans="1:2" x14ac:dyDescent="0.25">
      <c r="A6354" s="15">
        <v>23.336241000000001</v>
      </c>
      <c r="B6354" s="15">
        <v>-105.40196299999999</v>
      </c>
    </row>
    <row r="6355" spans="1:2" x14ac:dyDescent="0.25">
      <c r="A6355" s="15">
        <v>23.339915000000001</v>
      </c>
      <c r="B6355" s="15">
        <v>-105.398343</v>
      </c>
    </row>
    <row r="6356" spans="1:2" x14ac:dyDescent="0.25">
      <c r="A6356" s="15">
        <v>23.343588</v>
      </c>
      <c r="B6356" s="15">
        <v>-105.397261</v>
      </c>
    </row>
    <row r="6357" spans="1:2" x14ac:dyDescent="0.25">
      <c r="A6357" s="15">
        <v>23.347261</v>
      </c>
      <c r="B6357" s="15">
        <v>-105.394499</v>
      </c>
    </row>
    <row r="6358" spans="1:2" x14ac:dyDescent="0.25">
      <c r="A6358" s="15">
        <v>23.350933999999999</v>
      </c>
      <c r="B6358" s="15">
        <v>-105.390345</v>
      </c>
    </row>
    <row r="6359" spans="1:2" x14ac:dyDescent="0.25">
      <c r="A6359" s="15">
        <v>23.354607999999999</v>
      </c>
      <c r="B6359" s="15">
        <v>-105.38755999999999</v>
      </c>
    </row>
    <row r="6360" spans="1:2" x14ac:dyDescent="0.25">
      <c r="A6360" s="15">
        <v>23.358281000000002</v>
      </c>
      <c r="B6360" s="15">
        <v>-105.385606</v>
      </c>
    </row>
    <row r="6361" spans="1:2" x14ac:dyDescent="0.25">
      <c r="A6361" s="15">
        <v>23.361954000000001</v>
      </c>
      <c r="B6361" s="15">
        <v>-105.383808</v>
      </c>
    </row>
    <row r="6362" spans="1:2" x14ac:dyDescent="0.25">
      <c r="A6362" s="15">
        <v>23.365627</v>
      </c>
      <c r="B6362" s="15">
        <v>-105.37973700000001</v>
      </c>
    </row>
    <row r="6363" spans="1:2" x14ac:dyDescent="0.25">
      <c r="A6363" s="15">
        <v>23.369301</v>
      </c>
      <c r="B6363" s="15">
        <v>-105.37641499999999</v>
      </c>
    </row>
    <row r="6364" spans="1:2" x14ac:dyDescent="0.25">
      <c r="A6364" s="15">
        <v>23.372973999999999</v>
      </c>
      <c r="B6364" s="15">
        <v>-105.373811</v>
      </c>
    </row>
    <row r="6365" spans="1:2" x14ac:dyDescent="0.25">
      <c r="A6365" s="15">
        <v>23.376646999999998</v>
      </c>
      <c r="B6365" s="15">
        <v>-105.369405</v>
      </c>
    </row>
    <row r="6366" spans="1:2" x14ac:dyDescent="0.25">
      <c r="A6366" s="15">
        <v>23.380320000000001</v>
      </c>
      <c r="B6366" s="15">
        <v>-105.365241</v>
      </c>
    </row>
    <row r="6367" spans="1:2" x14ac:dyDescent="0.25">
      <c r="A6367" s="15">
        <v>23.383994000000001</v>
      </c>
      <c r="B6367" s="15">
        <v>-105.361547</v>
      </c>
    </row>
    <row r="6368" spans="1:2" x14ac:dyDescent="0.25">
      <c r="A6368" s="15">
        <v>23.387667</v>
      </c>
      <c r="B6368" s="15">
        <v>-105.36082500000001</v>
      </c>
    </row>
    <row r="6369" spans="1:2" x14ac:dyDescent="0.25">
      <c r="A6369" s="15">
        <v>23.39134</v>
      </c>
      <c r="B6369" s="15">
        <v>-105.358542</v>
      </c>
    </row>
    <row r="6370" spans="1:2" x14ac:dyDescent="0.25">
      <c r="A6370" s="15">
        <v>23.395014</v>
      </c>
      <c r="B6370" s="15">
        <v>-105.356695</v>
      </c>
    </row>
    <row r="6371" spans="1:2" x14ac:dyDescent="0.25">
      <c r="A6371" s="15">
        <v>23.398686999999999</v>
      </c>
      <c r="B6371" s="15">
        <v>-105.35712700000001</v>
      </c>
    </row>
    <row r="6372" spans="1:2" x14ac:dyDescent="0.25">
      <c r="A6372" s="15">
        <v>23.402360000000002</v>
      </c>
      <c r="B6372" s="15">
        <v>-105.35523000000001</v>
      </c>
    </row>
    <row r="6373" spans="1:2" x14ac:dyDescent="0.25">
      <c r="A6373" s="15">
        <v>23.406033000000001</v>
      </c>
      <c r="B6373" s="15">
        <v>-105.352496</v>
      </c>
    </row>
    <row r="6374" spans="1:2" x14ac:dyDescent="0.25">
      <c r="A6374" s="15">
        <v>23.409707000000001</v>
      </c>
      <c r="B6374" s="15">
        <v>-105.35062499999999</v>
      </c>
    </row>
    <row r="6375" spans="1:2" x14ac:dyDescent="0.25">
      <c r="A6375" s="15">
        <v>23.41338</v>
      </c>
      <c r="B6375" s="15">
        <v>-105.347425</v>
      </c>
    </row>
    <row r="6376" spans="1:2" x14ac:dyDescent="0.25">
      <c r="A6376" s="15">
        <v>23.417052999999999</v>
      </c>
      <c r="B6376" s="15">
        <v>-105.344688</v>
      </c>
    </row>
    <row r="6377" spans="1:2" x14ac:dyDescent="0.25">
      <c r="A6377" s="15">
        <v>23.420725999999998</v>
      </c>
      <c r="B6377" s="15">
        <v>-105.3428</v>
      </c>
    </row>
    <row r="6378" spans="1:2" x14ac:dyDescent="0.25">
      <c r="A6378" s="15">
        <v>23.424399999999999</v>
      </c>
      <c r="B6378" s="15">
        <v>-105.341633</v>
      </c>
    </row>
    <row r="6379" spans="1:2" x14ac:dyDescent="0.25">
      <c r="A6379" s="15">
        <v>23.428073000000001</v>
      </c>
      <c r="B6379" s="15">
        <v>-105.340051</v>
      </c>
    </row>
    <row r="6380" spans="1:2" x14ac:dyDescent="0.25">
      <c r="A6380" s="15">
        <v>23.431746</v>
      </c>
      <c r="B6380" s="15">
        <v>-105.33919400000001</v>
      </c>
    </row>
    <row r="6381" spans="1:2" x14ac:dyDescent="0.25">
      <c r="A6381" s="15">
        <v>23.435419</v>
      </c>
      <c r="B6381" s="15">
        <v>-105.338497</v>
      </c>
    </row>
    <row r="6382" spans="1:2" x14ac:dyDescent="0.25">
      <c r="A6382" s="15">
        <v>23.439093</v>
      </c>
      <c r="B6382" s="15">
        <v>-105.337845</v>
      </c>
    </row>
    <row r="6383" spans="1:2" x14ac:dyDescent="0.25">
      <c r="A6383" s="15">
        <v>23.442765999999999</v>
      </c>
      <c r="B6383" s="15">
        <v>-105.33748799999999</v>
      </c>
    </row>
    <row r="6384" spans="1:2" x14ac:dyDescent="0.25">
      <c r="A6384" s="15">
        <v>23.446439000000002</v>
      </c>
      <c r="B6384" s="15">
        <v>-105.33777000000001</v>
      </c>
    </row>
    <row r="6385" spans="1:2" x14ac:dyDescent="0.25">
      <c r="A6385" s="15">
        <v>23.450112000000001</v>
      </c>
      <c r="B6385" s="15">
        <v>-105.337785</v>
      </c>
    </row>
    <row r="6386" spans="1:2" x14ac:dyDescent="0.25">
      <c r="A6386" s="15">
        <v>23.453786000000001</v>
      </c>
      <c r="B6386" s="15">
        <v>-105.337335</v>
      </c>
    </row>
    <row r="6387" spans="1:2" x14ac:dyDescent="0.25">
      <c r="A6387" s="15">
        <v>23.457459</v>
      </c>
      <c r="B6387" s="15">
        <v>-105.337283</v>
      </c>
    </row>
    <row r="6388" spans="1:2" x14ac:dyDescent="0.25">
      <c r="A6388" s="15">
        <v>23.461131999999999</v>
      </c>
      <c r="B6388" s="15">
        <v>-105.337965</v>
      </c>
    </row>
    <row r="6389" spans="1:2" x14ac:dyDescent="0.25">
      <c r="A6389" s="15">
        <v>23.464805999999999</v>
      </c>
      <c r="B6389" s="15">
        <v>-105.33942500000001</v>
      </c>
    </row>
    <row r="6390" spans="1:2" x14ac:dyDescent="0.25">
      <c r="A6390" s="15">
        <v>23.468478999999999</v>
      </c>
      <c r="B6390" s="15">
        <v>-105.34175399999999</v>
      </c>
    </row>
    <row r="6391" spans="1:2" x14ac:dyDescent="0.25">
      <c r="A6391" s="15">
        <v>23.472152000000001</v>
      </c>
      <c r="B6391" s="15">
        <v>-105.343942</v>
      </c>
    </row>
    <row r="6392" spans="1:2" x14ac:dyDescent="0.25">
      <c r="A6392" s="15">
        <v>23.475825</v>
      </c>
      <c r="B6392" s="15">
        <v>-105.34593700000001</v>
      </c>
    </row>
    <row r="6393" spans="1:2" x14ac:dyDescent="0.25">
      <c r="A6393" s="15">
        <v>23.479499000000001</v>
      </c>
      <c r="B6393" s="15">
        <v>-105.34854900000001</v>
      </c>
    </row>
    <row r="6394" spans="1:2" x14ac:dyDescent="0.25">
      <c r="A6394" s="15">
        <v>23.483172</v>
      </c>
      <c r="B6394" s="15">
        <v>-105.351201</v>
      </c>
    </row>
    <row r="6395" spans="1:2" x14ac:dyDescent="0.25">
      <c r="A6395" s="15">
        <v>23.486844999999999</v>
      </c>
      <c r="B6395" s="15">
        <v>-105.35360900000001</v>
      </c>
    </row>
    <row r="6396" spans="1:2" x14ac:dyDescent="0.25">
      <c r="A6396" s="15">
        <v>23.490518000000002</v>
      </c>
      <c r="B6396" s="15">
        <v>-105.355028</v>
      </c>
    </row>
    <row r="6397" spans="1:2" x14ac:dyDescent="0.25">
      <c r="A6397" s="15">
        <v>23.494192000000002</v>
      </c>
      <c r="B6397" s="15">
        <v>-105.35771099999999</v>
      </c>
    </row>
    <row r="6398" spans="1:2" x14ac:dyDescent="0.25">
      <c r="A6398" s="15">
        <v>23.497865000000001</v>
      </c>
      <c r="B6398" s="15">
        <v>-105.361676</v>
      </c>
    </row>
    <row r="6399" spans="1:2" x14ac:dyDescent="0.25">
      <c r="A6399" s="15">
        <v>23.501538</v>
      </c>
      <c r="B6399" s="15">
        <v>-105.362334</v>
      </c>
    </row>
    <row r="6400" spans="1:2" x14ac:dyDescent="0.25">
      <c r="A6400" s="15">
        <v>23.505210999999999</v>
      </c>
      <c r="B6400" s="15">
        <v>-105.362303</v>
      </c>
    </row>
    <row r="6401" spans="1:2" x14ac:dyDescent="0.25">
      <c r="A6401" s="15">
        <v>23.508884999999999</v>
      </c>
      <c r="B6401" s="15">
        <v>-105.36475</v>
      </c>
    </row>
    <row r="6402" spans="1:2" x14ac:dyDescent="0.25">
      <c r="A6402" s="15">
        <v>23.512557999999999</v>
      </c>
      <c r="B6402" s="15">
        <v>-105.367549</v>
      </c>
    </row>
    <row r="6403" spans="1:2" x14ac:dyDescent="0.25">
      <c r="A6403" s="15">
        <v>23.516231000000001</v>
      </c>
      <c r="B6403" s="15">
        <v>-105.370364</v>
      </c>
    </row>
    <row r="6404" spans="1:2" x14ac:dyDescent="0.25">
      <c r="A6404" s="15">
        <v>23.519904</v>
      </c>
      <c r="B6404" s="15">
        <v>-105.374095</v>
      </c>
    </row>
    <row r="6405" spans="1:2" x14ac:dyDescent="0.25">
      <c r="A6405" s="15">
        <v>23.523578000000001</v>
      </c>
      <c r="B6405" s="15">
        <v>-105.377999</v>
      </c>
    </row>
    <row r="6406" spans="1:2" x14ac:dyDescent="0.25">
      <c r="A6406" s="15">
        <v>23.527251</v>
      </c>
      <c r="B6406" s="15">
        <v>-105.382948</v>
      </c>
    </row>
    <row r="6407" spans="1:2" x14ac:dyDescent="0.25">
      <c r="A6407" s="15">
        <v>23.530923999999999</v>
      </c>
      <c r="B6407" s="15">
        <v>-105.386912</v>
      </c>
    </row>
    <row r="6408" spans="1:2" x14ac:dyDescent="0.25">
      <c r="A6408" s="15">
        <v>23.534597999999999</v>
      </c>
      <c r="B6408" s="15">
        <v>-105.390863</v>
      </c>
    </row>
    <row r="6409" spans="1:2" x14ac:dyDescent="0.25">
      <c r="A6409" s="15">
        <v>23.538271000000002</v>
      </c>
      <c r="B6409" s="15">
        <v>-105.39563099999999</v>
      </c>
    </row>
    <row r="6410" spans="1:2" x14ac:dyDescent="0.25">
      <c r="A6410" s="15">
        <v>23.541944000000001</v>
      </c>
      <c r="B6410" s="15">
        <v>-105.399935</v>
      </c>
    </row>
    <row r="6411" spans="1:2" x14ac:dyDescent="0.25">
      <c r="A6411" s="15">
        <v>23.545617</v>
      </c>
      <c r="B6411" s="15">
        <v>-105.402826</v>
      </c>
    </row>
    <row r="6412" spans="1:2" x14ac:dyDescent="0.25">
      <c r="A6412" s="15">
        <v>23.549291</v>
      </c>
      <c r="B6412" s="15">
        <v>-105.405961</v>
      </c>
    </row>
    <row r="6413" spans="1:2" x14ac:dyDescent="0.25">
      <c r="A6413" s="15">
        <v>23.552963999999999</v>
      </c>
      <c r="B6413" s="15">
        <v>-105.41032800000001</v>
      </c>
    </row>
    <row r="6414" spans="1:2" x14ac:dyDescent="0.25">
      <c r="A6414" s="15">
        <v>23.556636999999998</v>
      </c>
      <c r="B6414" s="15">
        <v>-105.414731</v>
      </c>
    </row>
    <row r="6415" spans="1:2" x14ac:dyDescent="0.25">
      <c r="A6415" s="15">
        <v>23.560310000000001</v>
      </c>
      <c r="B6415" s="15">
        <v>-105.417513</v>
      </c>
    </row>
    <row r="6416" spans="1:2" x14ac:dyDescent="0.25">
      <c r="A6416" s="15">
        <v>23.563984000000001</v>
      </c>
      <c r="B6416" s="15">
        <v>-105.42000899999999</v>
      </c>
    </row>
    <row r="6417" spans="1:2" x14ac:dyDescent="0.25">
      <c r="A6417" s="15">
        <v>23.567657000000001</v>
      </c>
      <c r="B6417" s="15">
        <v>-105.42407300000001</v>
      </c>
    </row>
    <row r="6418" spans="1:2" x14ac:dyDescent="0.25">
      <c r="A6418" s="15">
        <v>23.57133</v>
      </c>
      <c r="B6418" s="15">
        <v>-105.42959399999999</v>
      </c>
    </row>
    <row r="6419" spans="1:2" x14ac:dyDescent="0.25">
      <c r="A6419" s="15">
        <v>23.575002999999999</v>
      </c>
      <c r="B6419" s="15">
        <v>-105.433336</v>
      </c>
    </row>
    <row r="6420" spans="1:2" x14ac:dyDescent="0.25">
      <c r="A6420" s="15">
        <v>23.578676999999999</v>
      </c>
      <c r="B6420" s="15">
        <v>-105.43558899999999</v>
      </c>
    </row>
    <row r="6421" spans="1:2" x14ac:dyDescent="0.25">
      <c r="A6421" s="15">
        <v>23.582350000000002</v>
      </c>
      <c r="B6421" s="15">
        <v>-105.439876</v>
      </c>
    </row>
    <row r="6422" spans="1:2" x14ac:dyDescent="0.25">
      <c r="A6422" s="15">
        <v>23.586023000000001</v>
      </c>
      <c r="B6422" s="15">
        <v>-105.44344</v>
      </c>
    </row>
    <row r="6423" spans="1:2" x14ac:dyDescent="0.25">
      <c r="A6423" s="15">
        <v>23.589696</v>
      </c>
      <c r="B6423" s="15">
        <v>-105.44663199999999</v>
      </c>
    </row>
    <row r="6424" spans="1:2" x14ac:dyDescent="0.25">
      <c r="A6424" s="15">
        <v>23.59337</v>
      </c>
      <c r="B6424" s="15">
        <v>-105.452693</v>
      </c>
    </row>
    <row r="6425" spans="1:2" x14ac:dyDescent="0.25">
      <c r="A6425" s="15">
        <v>23.597042999999999</v>
      </c>
      <c r="B6425" s="15">
        <v>-105.456264</v>
      </c>
    </row>
    <row r="6426" spans="1:2" x14ac:dyDescent="0.25">
      <c r="A6426" s="15">
        <v>23.600715999999998</v>
      </c>
      <c r="B6426" s="15">
        <v>-105.461313</v>
      </c>
    </row>
    <row r="6427" spans="1:2" x14ac:dyDescent="0.25">
      <c r="A6427" s="15">
        <v>23.604389999999999</v>
      </c>
      <c r="B6427" s="15">
        <v>-105.46675399999999</v>
      </c>
    </row>
    <row r="6428" spans="1:2" x14ac:dyDescent="0.25">
      <c r="A6428" s="15">
        <v>23.608063000000001</v>
      </c>
      <c r="B6428" s="15">
        <v>-105.468317</v>
      </c>
    </row>
    <row r="6429" spans="1:2" x14ac:dyDescent="0.25">
      <c r="A6429" s="15">
        <v>23.611736000000001</v>
      </c>
      <c r="B6429" s="15">
        <v>-105.469966</v>
      </c>
    </row>
    <row r="6430" spans="1:2" x14ac:dyDescent="0.25">
      <c r="A6430" s="15">
        <v>23.615409</v>
      </c>
      <c r="B6430" s="15">
        <v>-105.471565</v>
      </c>
    </row>
    <row r="6431" spans="1:2" x14ac:dyDescent="0.25">
      <c r="A6431" s="15">
        <v>23.619083</v>
      </c>
      <c r="B6431" s="15">
        <v>-105.47351</v>
      </c>
    </row>
    <row r="6432" spans="1:2" x14ac:dyDescent="0.25">
      <c r="A6432" s="15">
        <v>23.622755999999999</v>
      </c>
      <c r="B6432" s="15">
        <v>-105.474355</v>
      </c>
    </row>
    <row r="6433" spans="1:2" x14ac:dyDescent="0.25">
      <c r="A6433" s="15">
        <v>23.626429000000002</v>
      </c>
      <c r="B6433" s="15">
        <v>-105.477407</v>
      </c>
    </row>
    <row r="6434" spans="1:2" x14ac:dyDescent="0.25">
      <c r="A6434" s="15">
        <v>23.630102000000001</v>
      </c>
      <c r="B6434" s="15">
        <v>-105.48088199999999</v>
      </c>
    </row>
    <row r="6435" spans="1:2" x14ac:dyDescent="0.25">
      <c r="A6435" s="15">
        <v>23.633776000000001</v>
      </c>
      <c r="B6435" s="15">
        <v>-105.483034</v>
      </c>
    </row>
    <row r="6436" spans="1:2" x14ac:dyDescent="0.25">
      <c r="A6436" s="15">
        <v>23.637449</v>
      </c>
      <c r="B6436" s="15">
        <v>-105.485434</v>
      </c>
    </row>
    <row r="6437" spans="1:2" x14ac:dyDescent="0.25">
      <c r="A6437" s="15">
        <v>23.641121999999999</v>
      </c>
      <c r="B6437" s="15">
        <v>-105.488876</v>
      </c>
    </row>
    <row r="6438" spans="1:2" x14ac:dyDescent="0.25">
      <c r="A6438" s="15">
        <v>23.644794999999998</v>
      </c>
      <c r="B6438" s="15">
        <v>-105.49243199999999</v>
      </c>
    </row>
    <row r="6439" spans="1:2" x14ac:dyDescent="0.25">
      <c r="A6439" s="15">
        <v>23.648468999999999</v>
      </c>
      <c r="B6439" s="15">
        <v>-105.494095</v>
      </c>
    </row>
    <row r="6440" spans="1:2" x14ac:dyDescent="0.25">
      <c r="A6440" s="15">
        <v>23.652142000000001</v>
      </c>
      <c r="B6440" s="15">
        <v>-105.49563999999999</v>
      </c>
    </row>
    <row r="6441" spans="1:2" x14ac:dyDescent="0.25">
      <c r="A6441" s="15">
        <v>23.655815</v>
      </c>
      <c r="B6441" s="15">
        <v>-105.496831</v>
      </c>
    </row>
    <row r="6442" spans="1:2" x14ac:dyDescent="0.25">
      <c r="A6442" s="15">
        <v>23.659488</v>
      </c>
      <c r="B6442" s="15">
        <v>-105.49661500000001</v>
      </c>
    </row>
    <row r="6443" spans="1:2" x14ac:dyDescent="0.25">
      <c r="A6443" s="15">
        <v>23.663162</v>
      </c>
      <c r="B6443" s="15">
        <v>-105.495002</v>
      </c>
    </row>
    <row r="6444" spans="1:2" x14ac:dyDescent="0.25">
      <c r="A6444" s="15">
        <v>23.666834999999999</v>
      </c>
      <c r="B6444" s="15">
        <v>-105.494818</v>
      </c>
    </row>
    <row r="6445" spans="1:2" x14ac:dyDescent="0.25">
      <c r="A6445" s="15">
        <v>23.670508000000002</v>
      </c>
      <c r="B6445" s="15">
        <v>-105.495836</v>
      </c>
    </row>
    <row r="6446" spans="1:2" x14ac:dyDescent="0.25">
      <c r="A6446" s="15">
        <v>23.674181999999998</v>
      </c>
      <c r="B6446" s="15">
        <v>-105.49802099999999</v>
      </c>
    </row>
    <row r="6447" spans="1:2" x14ac:dyDescent="0.25">
      <c r="A6447" s="15">
        <v>23.677855000000001</v>
      </c>
      <c r="B6447" s="15">
        <v>-105.49974</v>
      </c>
    </row>
    <row r="6448" spans="1:2" x14ac:dyDescent="0.25">
      <c r="A6448" s="15">
        <v>23.681528</v>
      </c>
      <c r="B6448" s="15">
        <v>-105.502657</v>
      </c>
    </row>
    <row r="6449" spans="1:2" x14ac:dyDescent="0.25">
      <c r="A6449" s="15">
        <v>23.685200999999999</v>
      </c>
      <c r="B6449" s="15">
        <v>-105.505683</v>
      </c>
    </row>
    <row r="6450" spans="1:2" x14ac:dyDescent="0.25">
      <c r="A6450" s="15">
        <v>23.688874999999999</v>
      </c>
      <c r="B6450" s="15">
        <v>-105.509697</v>
      </c>
    </row>
    <row r="6451" spans="1:2" x14ac:dyDescent="0.25">
      <c r="A6451" s="15">
        <v>23.692547999999999</v>
      </c>
      <c r="B6451" s="15">
        <v>-105.51369800000001</v>
      </c>
    </row>
    <row r="6452" spans="1:2" x14ac:dyDescent="0.25">
      <c r="A6452" s="15">
        <v>23.696221000000001</v>
      </c>
      <c r="B6452" s="15">
        <v>-105.516909</v>
      </c>
    </row>
    <row r="6453" spans="1:2" x14ac:dyDescent="0.25">
      <c r="A6453" s="15">
        <v>23.699894</v>
      </c>
      <c r="B6453" s="15">
        <v>-105.521844</v>
      </c>
    </row>
    <row r="6454" spans="1:2" x14ac:dyDescent="0.25">
      <c r="A6454" s="15">
        <v>23.703568000000001</v>
      </c>
      <c r="B6454" s="15">
        <v>-105.525604</v>
      </c>
    </row>
    <row r="6455" spans="1:2" x14ac:dyDescent="0.25">
      <c r="A6455" s="15">
        <v>23.707241</v>
      </c>
      <c r="B6455" s="15">
        <v>-105.528299</v>
      </c>
    </row>
    <row r="6456" spans="1:2" x14ac:dyDescent="0.25">
      <c r="A6456" s="15">
        <v>23.710913999999999</v>
      </c>
      <c r="B6456" s="15">
        <v>-105.533209</v>
      </c>
    </row>
    <row r="6457" spans="1:2" x14ac:dyDescent="0.25">
      <c r="A6457" s="15">
        <v>23.714587000000002</v>
      </c>
      <c r="B6457" s="15">
        <v>-105.537246</v>
      </c>
    </row>
    <row r="6458" spans="1:2" x14ac:dyDescent="0.25">
      <c r="A6458" s="15">
        <v>23.718260999999998</v>
      </c>
      <c r="B6458" s="15">
        <v>-105.5412</v>
      </c>
    </row>
    <row r="6459" spans="1:2" x14ac:dyDescent="0.25">
      <c r="A6459" s="15">
        <v>23.721934000000001</v>
      </c>
      <c r="B6459" s="15">
        <v>-105.546263</v>
      </c>
    </row>
    <row r="6460" spans="1:2" x14ac:dyDescent="0.25">
      <c r="A6460" s="15">
        <v>23.725607</v>
      </c>
      <c r="B6460" s="15">
        <v>-105.55136</v>
      </c>
    </row>
    <row r="6461" spans="1:2" x14ac:dyDescent="0.25">
      <c r="A6461" s="15">
        <v>23.729279999999999</v>
      </c>
      <c r="B6461" s="15">
        <v>-105.55795000000001</v>
      </c>
    </row>
    <row r="6462" spans="1:2" x14ac:dyDescent="0.25">
      <c r="A6462" s="15">
        <v>23.732953999999999</v>
      </c>
      <c r="B6462" s="15">
        <v>-105.564117</v>
      </c>
    </row>
    <row r="6463" spans="1:2" x14ac:dyDescent="0.25">
      <c r="A6463" s="15">
        <v>23.736626999999999</v>
      </c>
      <c r="B6463" s="15">
        <v>-105.570099</v>
      </c>
    </row>
    <row r="6464" spans="1:2" x14ac:dyDescent="0.25">
      <c r="A6464" s="15">
        <v>23.740300000000001</v>
      </c>
      <c r="B6464" s="15">
        <v>-105.57590999999999</v>
      </c>
    </row>
    <row r="6465" spans="1:2" x14ac:dyDescent="0.25">
      <c r="A6465" s="15">
        <v>23.743974000000001</v>
      </c>
      <c r="B6465" s="15">
        <v>-105.58403800000001</v>
      </c>
    </row>
    <row r="6466" spans="1:2" x14ac:dyDescent="0.25">
      <c r="A6466" s="15">
        <v>23.747647000000001</v>
      </c>
      <c r="B6466" s="15">
        <v>-105.592292</v>
      </c>
    </row>
    <row r="6467" spans="1:2" x14ac:dyDescent="0.25">
      <c r="A6467" s="15">
        <v>23.75132</v>
      </c>
      <c r="B6467" s="15">
        <v>-105.600319</v>
      </c>
    </row>
    <row r="6468" spans="1:2" x14ac:dyDescent="0.25">
      <c r="A6468" s="15">
        <v>23.754992999999999</v>
      </c>
      <c r="B6468" s="15">
        <v>-105.609471</v>
      </c>
    </row>
    <row r="6469" spans="1:2" x14ac:dyDescent="0.25">
      <c r="A6469" s="15">
        <v>23.758666999999999</v>
      </c>
      <c r="B6469" s="15">
        <v>-105.61739</v>
      </c>
    </row>
    <row r="6470" spans="1:2" x14ac:dyDescent="0.25">
      <c r="A6470" s="15">
        <v>23.762339999999998</v>
      </c>
      <c r="B6470" s="15">
        <v>-105.62580699999999</v>
      </c>
    </row>
    <row r="6471" spans="1:2" x14ac:dyDescent="0.25">
      <c r="A6471" s="15">
        <v>23.766013000000001</v>
      </c>
      <c r="B6471" s="15">
        <v>-105.63448699999999</v>
      </c>
    </row>
    <row r="6472" spans="1:2" x14ac:dyDescent="0.25">
      <c r="A6472" s="15">
        <v>23.769686</v>
      </c>
      <c r="B6472" s="15">
        <v>-105.64451099999999</v>
      </c>
    </row>
    <row r="6473" spans="1:2" x14ac:dyDescent="0.25">
      <c r="A6473" s="15">
        <v>23.77336</v>
      </c>
      <c r="B6473" s="15">
        <v>-105.654608</v>
      </c>
    </row>
    <row r="6474" spans="1:2" x14ac:dyDescent="0.25">
      <c r="A6474" s="15">
        <v>23.777032999999999</v>
      </c>
      <c r="B6474" s="15">
        <v>-105.664399</v>
      </c>
    </row>
    <row r="6475" spans="1:2" x14ac:dyDescent="0.25">
      <c r="A6475" s="15">
        <v>23.780705999999999</v>
      </c>
      <c r="B6475" s="15">
        <v>-105.674566</v>
      </c>
    </row>
    <row r="6476" spans="1:2" x14ac:dyDescent="0.25">
      <c r="A6476" s="15">
        <v>23.784379000000001</v>
      </c>
      <c r="B6476" s="15">
        <v>-105.686154</v>
      </c>
    </row>
    <row r="6477" spans="1:2" x14ac:dyDescent="0.25">
      <c r="A6477" s="15">
        <v>23.788053000000001</v>
      </c>
      <c r="B6477" s="15">
        <v>-105.695699</v>
      </c>
    </row>
    <row r="6478" spans="1:2" x14ac:dyDescent="0.25">
      <c r="A6478" s="15">
        <v>23.791726000000001</v>
      </c>
      <c r="B6478" s="15">
        <v>-105.705699</v>
      </c>
    </row>
    <row r="6479" spans="1:2" x14ac:dyDescent="0.25">
      <c r="A6479" s="15">
        <v>23.795399</v>
      </c>
      <c r="B6479" s="15">
        <v>-105.71561699999999</v>
      </c>
    </row>
    <row r="6480" spans="1:2" x14ac:dyDescent="0.25">
      <c r="A6480" s="15">
        <v>23.799073</v>
      </c>
      <c r="B6480" s="15">
        <v>-105.724313</v>
      </c>
    </row>
    <row r="6481" spans="1:2" x14ac:dyDescent="0.25">
      <c r="A6481" s="15">
        <v>23.802745999999999</v>
      </c>
      <c r="B6481" s="15">
        <v>-105.73329699999999</v>
      </c>
    </row>
    <row r="6482" spans="1:2" x14ac:dyDescent="0.25">
      <c r="A6482" s="15">
        <v>23.806419000000002</v>
      </c>
      <c r="B6482" s="15">
        <v>-105.741449</v>
      </c>
    </row>
    <row r="6483" spans="1:2" x14ac:dyDescent="0.25">
      <c r="A6483" s="15">
        <v>23.810092000000001</v>
      </c>
      <c r="B6483" s="15">
        <v>-105.748876</v>
      </c>
    </row>
    <row r="6484" spans="1:2" x14ac:dyDescent="0.25">
      <c r="A6484" s="15">
        <v>23.813766000000001</v>
      </c>
      <c r="B6484" s="15">
        <v>-105.75635</v>
      </c>
    </row>
    <row r="6485" spans="1:2" x14ac:dyDescent="0.25">
      <c r="A6485" s="15">
        <v>23.817439</v>
      </c>
      <c r="B6485" s="15">
        <v>-105.76295399999999</v>
      </c>
    </row>
    <row r="6486" spans="1:2" x14ac:dyDescent="0.25">
      <c r="A6486" s="15">
        <v>23.821111999999999</v>
      </c>
      <c r="B6486" s="15">
        <v>-105.770276</v>
      </c>
    </row>
    <row r="6487" spans="1:2" x14ac:dyDescent="0.25">
      <c r="A6487" s="15">
        <v>23.824784999999999</v>
      </c>
      <c r="B6487" s="15">
        <v>-105.778689</v>
      </c>
    </row>
    <row r="6488" spans="1:2" x14ac:dyDescent="0.25">
      <c r="A6488" s="15">
        <v>23.828458999999999</v>
      </c>
      <c r="B6488" s="15">
        <v>-105.78580599999999</v>
      </c>
    </row>
    <row r="6489" spans="1:2" x14ac:dyDescent="0.25">
      <c r="A6489" s="15">
        <v>23.832132000000001</v>
      </c>
      <c r="B6489" s="15">
        <v>-105.791617</v>
      </c>
    </row>
    <row r="6490" spans="1:2" x14ac:dyDescent="0.25">
      <c r="A6490" s="15">
        <v>23.835805000000001</v>
      </c>
      <c r="B6490" s="15">
        <v>-105.800583</v>
      </c>
    </row>
    <row r="6491" spans="1:2" x14ac:dyDescent="0.25">
      <c r="A6491" s="15">
        <v>23.839478</v>
      </c>
      <c r="B6491" s="15">
        <v>-105.809144</v>
      </c>
    </row>
    <row r="6492" spans="1:2" x14ac:dyDescent="0.25">
      <c r="A6492" s="15">
        <v>23.843152</v>
      </c>
      <c r="B6492" s="15">
        <v>-105.81416299999999</v>
      </c>
    </row>
    <row r="6493" spans="1:2" x14ac:dyDescent="0.25">
      <c r="A6493" s="15">
        <v>23.846824999999999</v>
      </c>
      <c r="B6493" s="15">
        <v>-105.811908</v>
      </c>
    </row>
    <row r="6494" spans="1:2" x14ac:dyDescent="0.25">
      <c r="A6494" s="15">
        <v>23.850498000000002</v>
      </c>
      <c r="B6494" s="15">
        <v>-105.814763</v>
      </c>
    </row>
    <row r="6495" spans="1:2" x14ac:dyDescent="0.25">
      <c r="A6495" s="15">
        <v>23.854171000000001</v>
      </c>
      <c r="B6495" s="15">
        <v>-105.815336</v>
      </c>
    </row>
    <row r="6496" spans="1:2" x14ac:dyDescent="0.25">
      <c r="A6496" s="15">
        <v>23.857845000000001</v>
      </c>
      <c r="B6496" s="15">
        <v>-105.81510299999999</v>
      </c>
    </row>
    <row r="6497" spans="1:2" x14ac:dyDescent="0.25">
      <c r="A6497" s="15">
        <v>23.861518</v>
      </c>
      <c r="B6497" s="15">
        <v>-105.816203</v>
      </c>
    </row>
    <row r="6498" spans="1:2" x14ac:dyDescent="0.25">
      <c r="A6498" s="15">
        <v>23.865190999999999</v>
      </c>
      <c r="B6498" s="15">
        <v>-105.817161</v>
      </c>
    </row>
    <row r="6499" spans="1:2" x14ac:dyDescent="0.25">
      <c r="A6499" s="15">
        <v>23.868865</v>
      </c>
      <c r="B6499" s="15">
        <v>-105.817291</v>
      </c>
    </row>
    <row r="6500" spans="1:2" x14ac:dyDescent="0.25">
      <c r="A6500" s="15">
        <v>23.872537999999999</v>
      </c>
      <c r="B6500" s="15">
        <v>-105.816532</v>
      </c>
    </row>
    <row r="6501" spans="1:2" x14ac:dyDescent="0.25">
      <c r="A6501" s="15">
        <v>23.876211000000001</v>
      </c>
      <c r="B6501" s="15">
        <v>-105.814375</v>
      </c>
    </row>
    <row r="6502" spans="1:2" x14ac:dyDescent="0.25">
      <c r="A6502" s="15">
        <v>23.879884000000001</v>
      </c>
      <c r="B6502" s="15">
        <v>-105.81290300000001</v>
      </c>
    </row>
    <row r="6503" spans="1:2" x14ac:dyDescent="0.25">
      <c r="A6503" s="15">
        <v>23.883558000000001</v>
      </c>
      <c r="B6503" s="15">
        <v>-105.812428</v>
      </c>
    </row>
    <row r="6504" spans="1:2" x14ac:dyDescent="0.25">
      <c r="A6504" s="15">
        <v>23.887231</v>
      </c>
      <c r="B6504" s="15">
        <v>-105.811848</v>
      </c>
    </row>
    <row r="6505" spans="1:2" x14ac:dyDescent="0.25">
      <c r="A6505" s="15">
        <v>23.890903999999999</v>
      </c>
      <c r="B6505" s="15">
        <v>-105.809383</v>
      </c>
    </row>
    <row r="6506" spans="1:2" x14ac:dyDescent="0.25">
      <c r="A6506" s="15">
        <v>23.894577000000002</v>
      </c>
      <c r="B6506" s="15">
        <v>-105.806909</v>
      </c>
    </row>
    <row r="6507" spans="1:2" x14ac:dyDescent="0.25">
      <c r="A6507" s="15">
        <v>23.898250999999998</v>
      </c>
      <c r="B6507" s="15">
        <v>-105.805031</v>
      </c>
    </row>
    <row r="6508" spans="1:2" x14ac:dyDescent="0.25">
      <c r="A6508" s="15">
        <v>23.901924000000001</v>
      </c>
      <c r="B6508" s="15">
        <v>-105.80253999999999</v>
      </c>
    </row>
    <row r="6509" spans="1:2" x14ac:dyDescent="0.25">
      <c r="A6509" s="15">
        <v>23.905597</v>
      </c>
      <c r="B6509" s="15">
        <v>-105.79799800000001</v>
      </c>
    </row>
    <row r="6510" spans="1:2" x14ac:dyDescent="0.25">
      <c r="A6510" s="15">
        <v>23.909269999999999</v>
      </c>
      <c r="B6510" s="15">
        <v>-105.79182299999999</v>
      </c>
    </row>
    <row r="6511" spans="1:2" x14ac:dyDescent="0.25">
      <c r="A6511" s="15">
        <v>23.912944</v>
      </c>
      <c r="B6511" s="15">
        <v>-105.787775</v>
      </c>
    </row>
    <row r="6512" spans="1:2" x14ac:dyDescent="0.25">
      <c r="A6512" s="15">
        <v>23.916616999999999</v>
      </c>
      <c r="B6512" s="15">
        <v>-105.78452799999999</v>
      </c>
    </row>
    <row r="6513" spans="1:2" x14ac:dyDescent="0.25">
      <c r="A6513" s="15">
        <v>23.920290000000001</v>
      </c>
      <c r="B6513" s="15">
        <v>-105.780188</v>
      </c>
    </row>
    <row r="6514" spans="1:2" x14ac:dyDescent="0.25">
      <c r="A6514" s="15">
        <v>23.923963000000001</v>
      </c>
      <c r="B6514" s="15">
        <v>-105.776504</v>
      </c>
    </row>
    <row r="6515" spans="1:2" x14ac:dyDescent="0.25">
      <c r="A6515" s="15">
        <v>23.927637000000001</v>
      </c>
      <c r="B6515" s="15">
        <v>-105.772329</v>
      </c>
    </row>
    <row r="6516" spans="1:2" x14ac:dyDescent="0.25">
      <c r="A6516" s="15">
        <v>23.93131</v>
      </c>
      <c r="B6516" s="15">
        <v>-105.766644</v>
      </c>
    </row>
    <row r="6517" spans="1:2" x14ac:dyDescent="0.25">
      <c r="A6517" s="15">
        <v>23.934982999999999</v>
      </c>
      <c r="B6517" s="15">
        <v>-105.76173799999999</v>
      </c>
    </row>
    <row r="6518" spans="1:2" x14ac:dyDescent="0.25">
      <c r="A6518" s="15">
        <v>23.938656999999999</v>
      </c>
      <c r="B6518" s="15">
        <v>-105.756877</v>
      </c>
    </row>
    <row r="6519" spans="1:2" x14ac:dyDescent="0.25">
      <c r="A6519" s="15">
        <v>23.942329999999998</v>
      </c>
      <c r="B6519" s="15">
        <v>-105.751316</v>
      </c>
    </row>
    <row r="6520" spans="1:2" x14ac:dyDescent="0.25">
      <c r="A6520" s="15">
        <v>23.946003000000001</v>
      </c>
      <c r="B6520" s="15">
        <v>-105.749094</v>
      </c>
    </row>
    <row r="6521" spans="1:2" x14ac:dyDescent="0.25">
      <c r="A6521" s="15">
        <v>23.949676</v>
      </c>
      <c r="B6521" s="15">
        <v>-105.745988</v>
      </c>
    </row>
    <row r="6522" spans="1:2" x14ac:dyDescent="0.25">
      <c r="A6522" s="15">
        <v>23.95335</v>
      </c>
      <c r="B6522" s="15">
        <v>-105.74318599999999</v>
      </c>
    </row>
    <row r="6523" spans="1:2" x14ac:dyDescent="0.25">
      <c r="A6523" s="15">
        <v>23.957023</v>
      </c>
      <c r="B6523" s="15">
        <v>-105.74121100000001</v>
      </c>
    </row>
    <row r="6524" spans="1:2" x14ac:dyDescent="0.25">
      <c r="A6524" s="15">
        <v>23.960695999999999</v>
      </c>
      <c r="B6524" s="15">
        <v>-105.741314</v>
      </c>
    </row>
    <row r="6525" spans="1:2" x14ac:dyDescent="0.25">
      <c r="A6525" s="15">
        <v>23.964369000000001</v>
      </c>
      <c r="B6525" s="15">
        <v>-105.740351</v>
      </c>
    </row>
    <row r="6526" spans="1:2" x14ac:dyDescent="0.25">
      <c r="A6526" s="15">
        <v>23.968043000000002</v>
      </c>
      <c r="B6526" s="15">
        <v>-105.738271</v>
      </c>
    </row>
    <row r="6527" spans="1:2" x14ac:dyDescent="0.25">
      <c r="A6527" s="15">
        <v>23.971716000000001</v>
      </c>
      <c r="B6527" s="15">
        <v>-105.73699000000001</v>
      </c>
    </row>
    <row r="6528" spans="1:2" x14ac:dyDescent="0.25">
      <c r="A6528" s="15">
        <v>23.975389</v>
      </c>
      <c r="B6528" s="15">
        <v>-105.73609999999999</v>
      </c>
    </row>
    <row r="6529" spans="1:2" x14ac:dyDescent="0.25">
      <c r="A6529" s="15">
        <v>23.979061999999999</v>
      </c>
      <c r="B6529" s="15">
        <v>-105.735899</v>
      </c>
    </row>
    <row r="6530" spans="1:2" x14ac:dyDescent="0.25">
      <c r="A6530" s="15">
        <v>23.982735999999999</v>
      </c>
      <c r="B6530" s="15">
        <v>-105.734893</v>
      </c>
    </row>
    <row r="6531" spans="1:2" x14ac:dyDescent="0.25">
      <c r="A6531" s="15">
        <v>23.986408999999998</v>
      </c>
      <c r="B6531" s="15">
        <v>-105.735303</v>
      </c>
    </row>
    <row r="6532" spans="1:2" x14ac:dyDescent="0.25">
      <c r="A6532" s="15">
        <v>23.990082000000001</v>
      </c>
      <c r="B6532" s="15">
        <v>-105.736581</v>
      </c>
    </row>
    <row r="6533" spans="1:2" x14ac:dyDescent="0.25">
      <c r="A6533" s="15">
        <v>23.993755</v>
      </c>
      <c r="B6533" s="15">
        <v>-105.73717600000001</v>
      </c>
    </row>
    <row r="6534" spans="1:2" x14ac:dyDescent="0.25">
      <c r="A6534" s="15">
        <v>23.997429</v>
      </c>
      <c r="B6534" s="15">
        <v>-105.739026</v>
      </c>
    </row>
    <row r="6535" spans="1:2" x14ac:dyDescent="0.25">
      <c r="A6535" s="15">
        <v>24.001101999999999</v>
      </c>
      <c r="B6535" s="15">
        <v>-105.742063</v>
      </c>
    </row>
    <row r="6536" spans="1:2" x14ac:dyDescent="0.25">
      <c r="A6536" s="15">
        <v>24.004774999999999</v>
      </c>
      <c r="B6536" s="15">
        <v>-105.74387299999999</v>
      </c>
    </row>
    <row r="6537" spans="1:2" x14ac:dyDescent="0.25">
      <c r="A6537" s="15">
        <v>24.008448999999999</v>
      </c>
      <c r="B6537" s="15">
        <v>-105.74444699999999</v>
      </c>
    </row>
    <row r="6538" spans="1:2" x14ac:dyDescent="0.25">
      <c r="A6538" s="15">
        <v>24.012122000000002</v>
      </c>
      <c r="B6538" s="15">
        <v>-105.7457</v>
      </c>
    </row>
    <row r="6539" spans="1:2" x14ac:dyDescent="0.25">
      <c r="A6539" s="15">
        <v>24.015795000000001</v>
      </c>
      <c r="B6539" s="15">
        <v>-105.745814</v>
      </c>
    </row>
    <row r="6540" spans="1:2" x14ac:dyDescent="0.25">
      <c r="A6540" s="15">
        <v>24.019468</v>
      </c>
      <c r="B6540" s="15">
        <v>-105.747608</v>
      </c>
    </row>
    <row r="6541" spans="1:2" x14ac:dyDescent="0.25">
      <c r="A6541" s="15">
        <v>24.023142</v>
      </c>
      <c r="B6541" s="15">
        <v>-105.75153400000001</v>
      </c>
    </row>
    <row r="6542" spans="1:2" x14ac:dyDescent="0.25">
      <c r="A6542" s="15">
        <v>24.026814999999999</v>
      </c>
      <c r="B6542" s="15">
        <v>-105.754977</v>
      </c>
    </row>
    <row r="6543" spans="1:2" x14ac:dyDescent="0.25">
      <c r="A6543" s="15">
        <v>24.030487999999998</v>
      </c>
      <c r="B6543" s="15">
        <v>-105.757459</v>
      </c>
    </row>
    <row r="6544" spans="1:2" x14ac:dyDescent="0.25">
      <c r="A6544" s="15">
        <v>24.034161000000001</v>
      </c>
      <c r="B6544" s="15">
        <v>-105.759261</v>
      </c>
    </row>
    <row r="6545" spans="1:2" x14ac:dyDescent="0.25">
      <c r="A6545" s="15">
        <v>24.037835000000001</v>
      </c>
      <c r="B6545" s="15">
        <v>-105.762435</v>
      </c>
    </row>
    <row r="6546" spans="1:2" x14ac:dyDescent="0.25">
      <c r="A6546" s="15">
        <v>24.041508</v>
      </c>
      <c r="B6546" s="15">
        <v>-105.767105</v>
      </c>
    </row>
    <row r="6547" spans="1:2" x14ac:dyDescent="0.25">
      <c r="A6547" s="15">
        <v>24.045180999999999</v>
      </c>
      <c r="B6547" s="15">
        <v>-105.771784</v>
      </c>
    </row>
    <row r="6548" spans="1:2" x14ac:dyDescent="0.25">
      <c r="A6548" s="15">
        <v>24.048853999999999</v>
      </c>
      <c r="B6548" s="15">
        <v>-105.774106</v>
      </c>
    </row>
    <row r="6549" spans="1:2" x14ac:dyDescent="0.25">
      <c r="A6549" s="15">
        <v>24.052527999999999</v>
      </c>
      <c r="B6549" s="15">
        <v>-105.778527</v>
      </c>
    </row>
    <row r="6550" spans="1:2" x14ac:dyDescent="0.25">
      <c r="A6550" s="15">
        <v>24.056201000000001</v>
      </c>
      <c r="B6550" s="15">
        <v>-105.78387600000001</v>
      </c>
    </row>
    <row r="6551" spans="1:2" x14ac:dyDescent="0.25">
      <c r="A6551" s="15">
        <v>24.059874000000001</v>
      </c>
      <c r="B6551" s="15">
        <v>-105.78639200000001</v>
      </c>
    </row>
    <row r="6552" spans="1:2" x14ac:dyDescent="0.25">
      <c r="A6552" s="15">
        <v>24.063547</v>
      </c>
      <c r="B6552" s="15">
        <v>-105.789427</v>
      </c>
    </row>
    <row r="6553" spans="1:2" x14ac:dyDescent="0.25">
      <c r="A6553" s="15">
        <v>24.067221</v>
      </c>
      <c r="B6553" s="15">
        <v>-105.790605</v>
      </c>
    </row>
    <row r="6554" spans="1:2" x14ac:dyDescent="0.25">
      <c r="A6554" s="15">
        <v>24.070893999999999</v>
      </c>
      <c r="B6554" s="15">
        <v>-105.794016</v>
      </c>
    </row>
    <row r="6555" spans="1:2" x14ac:dyDescent="0.25">
      <c r="A6555" s="15">
        <v>24.074566999999998</v>
      </c>
      <c r="B6555" s="15">
        <v>-105.79943</v>
      </c>
    </row>
    <row r="6556" spans="1:2" x14ac:dyDescent="0.25">
      <c r="A6556" s="15">
        <v>24.078240999999998</v>
      </c>
      <c r="B6556" s="15">
        <v>-105.80402599999999</v>
      </c>
    </row>
    <row r="6557" spans="1:2" x14ac:dyDescent="0.25">
      <c r="A6557" s="15">
        <v>24.081914000000001</v>
      </c>
      <c r="B6557" s="15">
        <v>-105.807528</v>
      </c>
    </row>
    <row r="6558" spans="1:2" x14ac:dyDescent="0.25">
      <c r="A6558" s="15">
        <v>24.085587</v>
      </c>
      <c r="B6558" s="15">
        <v>-105.810937</v>
      </c>
    </row>
    <row r="6559" spans="1:2" x14ac:dyDescent="0.25">
      <c r="A6559" s="15">
        <v>24.089259999999999</v>
      </c>
      <c r="B6559" s="15">
        <v>-105.814308</v>
      </c>
    </row>
    <row r="6560" spans="1:2" x14ac:dyDescent="0.25">
      <c r="A6560" s="15">
        <v>24.092934</v>
      </c>
      <c r="B6560" s="15">
        <v>-105.817114</v>
      </c>
    </row>
    <row r="6561" spans="1:2" x14ac:dyDescent="0.25">
      <c r="A6561" s="15">
        <v>24.096606999999999</v>
      </c>
      <c r="B6561" s="15">
        <v>-105.82112100000001</v>
      </c>
    </row>
    <row r="6562" spans="1:2" x14ac:dyDescent="0.25">
      <c r="A6562" s="15">
        <v>24.100280000000001</v>
      </c>
      <c r="B6562" s="15">
        <v>-105.82391200000001</v>
      </c>
    </row>
    <row r="6563" spans="1:2" x14ac:dyDescent="0.25">
      <c r="A6563" s="15">
        <v>24.103953000000001</v>
      </c>
      <c r="B6563" s="15">
        <v>-105.824809</v>
      </c>
    </row>
    <row r="6564" spans="1:2" x14ac:dyDescent="0.25">
      <c r="A6564" s="15">
        <v>24.107627000000001</v>
      </c>
      <c r="B6564" s="15">
        <v>-105.824782</v>
      </c>
    </row>
    <row r="6565" spans="1:2" x14ac:dyDescent="0.25">
      <c r="A6565" s="15">
        <v>24.1113</v>
      </c>
      <c r="B6565" s="15">
        <v>-105.824134</v>
      </c>
    </row>
    <row r="6566" spans="1:2" x14ac:dyDescent="0.25">
      <c r="A6566" s="15">
        <v>24.114972999999999</v>
      </c>
      <c r="B6566" s="15">
        <v>-105.823393</v>
      </c>
    </row>
    <row r="6567" spans="1:2" x14ac:dyDescent="0.25">
      <c r="A6567" s="15">
        <v>24.118645999999998</v>
      </c>
      <c r="B6567" s="15">
        <v>-105.823093</v>
      </c>
    </row>
    <row r="6568" spans="1:2" x14ac:dyDescent="0.25">
      <c r="A6568" s="15">
        <v>24.122319999999998</v>
      </c>
      <c r="B6568" s="15">
        <v>-105.820178</v>
      </c>
    </row>
    <row r="6569" spans="1:2" x14ac:dyDescent="0.25">
      <c r="A6569" s="15">
        <v>24.125993000000001</v>
      </c>
      <c r="B6569" s="15">
        <v>-105.818821</v>
      </c>
    </row>
    <row r="6570" spans="1:2" x14ac:dyDescent="0.25">
      <c r="A6570" s="15">
        <v>24.129666</v>
      </c>
      <c r="B6570" s="15">
        <v>-105.81764800000001</v>
      </c>
    </row>
    <row r="6571" spans="1:2" x14ac:dyDescent="0.25">
      <c r="A6571" s="15">
        <v>24.133338999999999</v>
      </c>
      <c r="B6571" s="15">
        <v>-105.81473</v>
      </c>
    </row>
    <row r="6572" spans="1:2" x14ac:dyDescent="0.25">
      <c r="A6572" s="15">
        <v>24.137013</v>
      </c>
      <c r="B6572" s="15">
        <v>-105.81210799999999</v>
      </c>
    </row>
    <row r="6573" spans="1:2" x14ac:dyDescent="0.25">
      <c r="A6573" s="15">
        <v>24.140685999999999</v>
      </c>
      <c r="B6573" s="15">
        <v>-105.810787</v>
      </c>
    </row>
    <row r="6574" spans="1:2" x14ac:dyDescent="0.25">
      <c r="A6574" s="15">
        <v>24.144359000000001</v>
      </c>
      <c r="B6574" s="15">
        <v>-105.809195</v>
      </c>
    </row>
    <row r="6575" spans="1:2" x14ac:dyDescent="0.25">
      <c r="A6575" s="15">
        <v>24.148033000000002</v>
      </c>
      <c r="B6575" s="15">
        <v>-105.80663800000001</v>
      </c>
    </row>
    <row r="6576" spans="1:2" x14ac:dyDescent="0.25">
      <c r="A6576" s="15">
        <v>24.151706000000001</v>
      </c>
      <c r="B6576" s="15">
        <v>-105.802058</v>
      </c>
    </row>
    <row r="6577" spans="1:2" x14ac:dyDescent="0.25">
      <c r="A6577" s="15">
        <v>24.155379</v>
      </c>
      <c r="B6577" s="15">
        <v>-105.79855499999999</v>
      </c>
    </row>
    <row r="6578" spans="1:2" x14ac:dyDescent="0.25">
      <c r="A6578" s="15">
        <v>24.159051999999999</v>
      </c>
      <c r="B6578" s="15">
        <v>-105.793412</v>
      </c>
    </row>
    <row r="6579" spans="1:2" x14ac:dyDescent="0.25">
      <c r="A6579" s="15">
        <v>24.162725999999999</v>
      </c>
      <c r="B6579" s="15">
        <v>-105.78755099999999</v>
      </c>
    </row>
    <row r="6580" spans="1:2" x14ac:dyDescent="0.25">
      <c r="A6580" s="15">
        <v>24.166398999999998</v>
      </c>
      <c r="B6580" s="15">
        <v>-105.782037</v>
      </c>
    </row>
    <row r="6581" spans="1:2" x14ac:dyDescent="0.25">
      <c r="A6581" s="15">
        <v>24.170072000000001</v>
      </c>
      <c r="B6581" s="15">
        <v>-105.776886</v>
      </c>
    </row>
    <row r="6582" spans="1:2" x14ac:dyDescent="0.25">
      <c r="A6582" s="15">
        <v>24.173745</v>
      </c>
      <c r="B6582" s="15">
        <v>-105.770715</v>
      </c>
    </row>
    <row r="6583" spans="1:2" x14ac:dyDescent="0.25">
      <c r="A6583" s="15">
        <v>24.177419</v>
      </c>
      <c r="B6583" s="15">
        <v>-105.76327999999999</v>
      </c>
    </row>
    <row r="6584" spans="1:2" x14ac:dyDescent="0.25">
      <c r="A6584" s="15">
        <v>24.181092</v>
      </c>
      <c r="B6584" s="15">
        <v>-105.75792800000001</v>
      </c>
    </row>
    <row r="6585" spans="1:2" x14ac:dyDescent="0.25">
      <c r="A6585" s="15">
        <v>24.184764999999999</v>
      </c>
      <c r="B6585" s="15">
        <v>-105.753272</v>
      </c>
    </row>
    <row r="6586" spans="1:2" x14ac:dyDescent="0.25">
      <c r="A6586" s="15">
        <v>24.188438000000001</v>
      </c>
      <c r="B6586" s="15">
        <v>-105.745237</v>
      </c>
    </row>
    <row r="6587" spans="1:2" x14ac:dyDescent="0.25">
      <c r="A6587" s="15">
        <v>24.192112000000002</v>
      </c>
      <c r="B6587" s="15">
        <v>-105.73732</v>
      </c>
    </row>
    <row r="6588" spans="1:2" x14ac:dyDescent="0.25">
      <c r="A6588" s="15">
        <v>24.195785000000001</v>
      </c>
      <c r="B6588" s="15">
        <v>-105.73177200000001</v>
      </c>
    </row>
    <row r="6589" spans="1:2" x14ac:dyDescent="0.25">
      <c r="A6589" s="15">
        <v>24.199458</v>
      </c>
      <c r="B6589" s="15">
        <v>-105.726161</v>
      </c>
    </row>
    <row r="6590" spans="1:2" x14ac:dyDescent="0.25">
      <c r="A6590" s="15">
        <v>24.203130999999999</v>
      </c>
      <c r="B6590" s="15">
        <v>-105.71938900000001</v>
      </c>
    </row>
    <row r="6591" spans="1:2" x14ac:dyDescent="0.25">
      <c r="A6591" s="15">
        <v>24.206804999999999</v>
      </c>
      <c r="B6591" s="15">
        <v>-105.712197</v>
      </c>
    </row>
    <row r="6592" spans="1:2" x14ac:dyDescent="0.25">
      <c r="A6592" s="15">
        <v>24.210477999999998</v>
      </c>
      <c r="B6592" s="15">
        <v>-105.70533399999999</v>
      </c>
    </row>
    <row r="6593" spans="1:2" x14ac:dyDescent="0.25">
      <c r="A6593" s="15">
        <v>24.214151000000001</v>
      </c>
      <c r="B6593" s="15">
        <v>-105.697744</v>
      </c>
    </row>
    <row r="6594" spans="1:2" x14ac:dyDescent="0.25">
      <c r="A6594" s="15">
        <v>24.217825000000001</v>
      </c>
      <c r="B6594" s="15">
        <v>-105.691417</v>
      </c>
    </row>
    <row r="6595" spans="1:2" x14ac:dyDescent="0.25">
      <c r="A6595" s="15">
        <v>24.221498</v>
      </c>
      <c r="B6595" s="15">
        <v>-105.68447999999999</v>
      </c>
    </row>
    <row r="6596" spans="1:2" x14ac:dyDescent="0.25">
      <c r="A6596" s="15">
        <v>24.225171</v>
      </c>
      <c r="B6596" s="15">
        <v>-105.67515899999999</v>
      </c>
    </row>
    <row r="6597" spans="1:2" x14ac:dyDescent="0.25">
      <c r="A6597" s="15">
        <v>24.228843999999999</v>
      </c>
      <c r="B6597" s="15">
        <v>-105.66795500000001</v>
      </c>
    </row>
    <row r="6598" spans="1:2" x14ac:dyDescent="0.25">
      <c r="A6598" s="15">
        <v>24.232517999999999</v>
      </c>
      <c r="B6598" s="15">
        <v>-105.661058</v>
      </c>
    </row>
    <row r="6599" spans="1:2" x14ac:dyDescent="0.25">
      <c r="A6599" s="15">
        <v>24.236191000000002</v>
      </c>
      <c r="B6599" s="15">
        <v>-105.65182799999999</v>
      </c>
    </row>
    <row r="6600" spans="1:2" x14ac:dyDescent="0.25">
      <c r="A6600" s="15">
        <v>24.239864000000001</v>
      </c>
      <c r="B6600" s="15">
        <v>-105.640883</v>
      </c>
    </row>
    <row r="6601" spans="1:2" x14ac:dyDescent="0.25">
      <c r="A6601" s="15">
        <v>24.243537</v>
      </c>
      <c r="B6601" s="15">
        <v>-105.628975</v>
      </c>
    </row>
    <row r="6602" spans="1:2" x14ac:dyDescent="0.25">
      <c r="A6602" s="15">
        <v>24.247211</v>
      </c>
      <c r="B6602" s="15">
        <v>-105.613766</v>
      </c>
    </row>
    <row r="6603" spans="1:2" x14ac:dyDescent="0.25">
      <c r="A6603" s="15">
        <v>24.250883999999999</v>
      </c>
      <c r="B6603" s="15">
        <v>-105.593024</v>
      </c>
    </row>
    <row r="6604" spans="1:2" x14ac:dyDescent="0.25">
      <c r="A6604" s="15">
        <v>24.254556999999998</v>
      </c>
      <c r="B6604" s="15">
        <v>-105.56771000000001</v>
      </c>
    </row>
    <row r="6605" spans="1:2" x14ac:dyDescent="0.25">
      <c r="A6605" s="15">
        <v>24.258230000000001</v>
      </c>
      <c r="B6605" s="15">
        <v>-105.54053399999999</v>
      </c>
    </row>
    <row r="6606" spans="1:2" x14ac:dyDescent="0.25">
      <c r="A6606" s="15">
        <v>24.261904000000001</v>
      </c>
      <c r="B6606" s="15">
        <v>-105.49694700000001</v>
      </c>
    </row>
    <row r="6607" spans="1:2" x14ac:dyDescent="0.25">
      <c r="A6607" s="15">
        <v>24.265577</v>
      </c>
      <c r="B6607" s="15">
        <v>-105.429132</v>
      </c>
    </row>
    <row r="6608" spans="1:2" x14ac:dyDescent="0.25">
      <c r="A6608" s="15">
        <v>24.26925</v>
      </c>
      <c r="B6608" s="15">
        <v>-105.346592</v>
      </c>
    </row>
    <row r="6609" spans="1:2" x14ac:dyDescent="0.25">
      <c r="A6609" s="15">
        <v>24.272922999999999</v>
      </c>
      <c r="B6609" s="15">
        <v>-105.264109</v>
      </c>
    </row>
    <row r="6610" spans="1:2" x14ac:dyDescent="0.25">
      <c r="A6610" s="15">
        <v>24.276596999999999</v>
      </c>
      <c r="B6610" s="15">
        <v>-105.19547900000001</v>
      </c>
    </row>
    <row r="6611" spans="1:2" x14ac:dyDescent="0.25">
      <c r="A6611" s="15">
        <v>24.280270000000002</v>
      </c>
      <c r="B6611" s="15">
        <v>-105.142747</v>
      </c>
    </row>
    <row r="6612" spans="1:2" x14ac:dyDescent="0.25">
      <c r="A6612" s="15">
        <v>24.283943000000001</v>
      </c>
      <c r="B6612" s="15">
        <v>-105.091094</v>
      </c>
    </row>
    <row r="6613" spans="1:2" x14ac:dyDescent="0.25">
      <c r="A6613" s="15">
        <v>24.287617000000001</v>
      </c>
      <c r="B6613" s="15">
        <v>-105.036674</v>
      </c>
    </row>
    <row r="6614" spans="1:2" x14ac:dyDescent="0.25">
      <c r="A6614" s="15">
        <v>24.29129</v>
      </c>
      <c r="B6614" s="15">
        <v>-104.978413</v>
      </c>
    </row>
    <row r="6615" spans="1:2" x14ac:dyDescent="0.25">
      <c r="A6615" s="15">
        <v>24.294962999999999</v>
      </c>
      <c r="B6615" s="15">
        <v>-104.917181</v>
      </c>
    </row>
    <row r="6616" spans="1:2" x14ac:dyDescent="0.25">
      <c r="A6616" s="15">
        <v>24.298635999999998</v>
      </c>
      <c r="B6616" s="15">
        <v>-104.852784</v>
      </c>
    </row>
    <row r="6617" spans="1:2" x14ac:dyDescent="0.25">
      <c r="A6617" s="15">
        <v>24.302309999999999</v>
      </c>
      <c r="B6617" s="15">
        <v>-104.784964</v>
      </c>
    </row>
    <row r="6618" spans="1:2" x14ac:dyDescent="0.25">
      <c r="A6618" s="15">
        <v>24.305983000000001</v>
      </c>
      <c r="B6618" s="15">
        <v>-104.71367600000001</v>
      </c>
    </row>
    <row r="6619" spans="1:2" x14ac:dyDescent="0.25">
      <c r="A6619" s="15">
        <v>24.309656</v>
      </c>
      <c r="B6619" s="15">
        <v>-104.640646</v>
      </c>
    </row>
    <row r="6620" spans="1:2" x14ac:dyDescent="0.25">
      <c r="A6620" s="15">
        <v>24.313329</v>
      </c>
      <c r="B6620" s="15">
        <v>-104.565127</v>
      </c>
    </row>
    <row r="6621" spans="1:2" x14ac:dyDescent="0.25">
      <c r="A6621" s="15">
        <v>24.317003</v>
      </c>
      <c r="B6621" s="15">
        <v>-104.48647099999999</v>
      </c>
    </row>
    <row r="6622" spans="1:2" x14ac:dyDescent="0.25">
      <c r="A6622" s="15">
        <v>24.320675999999999</v>
      </c>
      <c r="B6622" s="15">
        <v>-104.40408600000001</v>
      </c>
    </row>
    <row r="6623" spans="1:2" x14ac:dyDescent="0.25">
      <c r="A6623" s="15">
        <v>24.324349000000002</v>
      </c>
      <c r="B6623" s="15">
        <v>-104.322439</v>
      </c>
    </row>
    <row r="6624" spans="1:2" x14ac:dyDescent="0.25">
      <c r="A6624" s="15">
        <v>24.328022000000001</v>
      </c>
      <c r="B6624" s="15">
        <v>-104.23882399999999</v>
      </c>
    </row>
    <row r="6625" spans="1:2" x14ac:dyDescent="0.25">
      <c r="A6625" s="15">
        <v>24.331696000000001</v>
      </c>
      <c r="B6625" s="15">
        <v>-104.152593</v>
      </c>
    </row>
    <row r="6626" spans="1:2" x14ac:dyDescent="0.25">
      <c r="A6626" s="15">
        <v>24.335369</v>
      </c>
      <c r="B6626" s="15">
        <v>-104.065534</v>
      </c>
    </row>
    <row r="6627" spans="1:2" x14ac:dyDescent="0.25">
      <c r="A6627" s="15">
        <v>24.339041999999999</v>
      </c>
      <c r="B6627" s="15">
        <v>-103.97677299999999</v>
      </c>
    </row>
    <row r="6628" spans="1:2" x14ac:dyDescent="0.25">
      <c r="A6628" s="15">
        <v>24.342714999999998</v>
      </c>
      <c r="B6628" s="15">
        <v>-103.888251</v>
      </c>
    </row>
    <row r="6629" spans="1:2" x14ac:dyDescent="0.25">
      <c r="A6629" s="15">
        <v>24.346388999999999</v>
      </c>
      <c r="B6629" s="15">
        <v>-103.79941599999999</v>
      </c>
    </row>
    <row r="6630" spans="1:2" x14ac:dyDescent="0.25">
      <c r="A6630" s="15">
        <v>24.350062000000001</v>
      </c>
      <c r="B6630" s="15">
        <v>-103.71006</v>
      </c>
    </row>
    <row r="6631" spans="1:2" x14ac:dyDescent="0.25">
      <c r="A6631" s="15">
        <v>24.353735</v>
      </c>
      <c r="B6631" s="15">
        <v>-103.620586</v>
      </c>
    </row>
    <row r="6632" spans="1:2" x14ac:dyDescent="0.25">
      <c r="A6632" s="15">
        <v>24.357409000000001</v>
      </c>
      <c r="B6632" s="15">
        <v>-103.53206900000001</v>
      </c>
    </row>
    <row r="6633" spans="1:2" x14ac:dyDescent="0.25">
      <c r="A6633" s="15">
        <v>24.361082</v>
      </c>
      <c r="B6633" s="15">
        <v>-103.443949</v>
      </c>
    </row>
    <row r="6634" spans="1:2" x14ac:dyDescent="0.25">
      <c r="A6634" s="15">
        <v>24.364754999999999</v>
      </c>
      <c r="B6634" s="15">
        <v>-103.356449</v>
      </c>
    </row>
    <row r="6635" spans="1:2" x14ac:dyDescent="0.25">
      <c r="A6635" s="15">
        <v>24.368428000000002</v>
      </c>
      <c r="B6635" s="15">
        <v>-103.270707</v>
      </c>
    </row>
    <row r="6636" spans="1:2" x14ac:dyDescent="0.25">
      <c r="A6636" s="15">
        <v>24.372102000000002</v>
      </c>
      <c r="B6636" s="15">
        <v>-103.18842100000001</v>
      </c>
    </row>
    <row r="6637" spans="1:2" x14ac:dyDescent="0.25">
      <c r="A6637" s="15">
        <v>24.375775000000001</v>
      </c>
      <c r="B6637" s="15">
        <v>-103.121656</v>
      </c>
    </row>
    <row r="6638" spans="1:2" x14ac:dyDescent="0.25">
      <c r="A6638" s="15">
        <v>24.379448</v>
      </c>
      <c r="B6638" s="15">
        <v>-103.04821800000001</v>
      </c>
    </row>
    <row r="6639" spans="1:2" x14ac:dyDescent="0.25">
      <c r="A6639" s="15">
        <v>24.383120999999999</v>
      </c>
      <c r="B6639" s="15">
        <v>-102.977647</v>
      </c>
    </row>
    <row r="6640" spans="1:2" x14ac:dyDescent="0.25">
      <c r="A6640" s="15">
        <v>24.386794999999999</v>
      </c>
      <c r="B6640" s="15">
        <v>-102.909932</v>
      </c>
    </row>
    <row r="6641" spans="1:2" x14ac:dyDescent="0.25">
      <c r="A6641" s="15">
        <v>24.390467999999998</v>
      </c>
      <c r="B6641" s="15">
        <v>-102.844902</v>
      </c>
    </row>
    <row r="6642" spans="1:2" x14ac:dyDescent="0.25">
      <c r="A6642" s="15">
        <v>24.394141000000001</v>
      </c>
      <c r="B6642" s="15">
        <v>-102.784976</v>
      </c>
    </row>
    <row r="6643" spans="1:2" x14ac:dyDescent="0.25">
      <c r="A6643" s="15">
        <v>24.397814</v>
      </c>
      <c r="B6643" s="15">
        <v>-102.72954300000001</v>
      </c>
    </row>
    <row r="6644" spans="1:2" x14ac:dyDescent="0.25">
      <c r="A6644" s="15">
        <v>24.401488000000001</v>
      </c>
      <c r="B6644" s="15">
        <v>-102.67735500000001</v>
      </c>
    </row>
    <row r="6645" spans="1:2" x14ac:dyDescent="0.25">
      <c r="A6645" s="15">
        <v>24.405161</v>
      </c>
      <c r="B6645" s="15">
        <v>-102.629621</v>
      </c>
    </row>
    <row r="6646" spans="1:2" x14ac:dyDescent="0.25">
      <c r="A6646" s="15">
        <v>24.408833999999999</v>
      </c>
      <c r="B6646" s="15">
        <v>-102.586186</v>
      </c>
    </row>
    <row r="6647" spans="1:2" x14ac:dyDescent="0.25">
      <c r="A6647" s="15">
        <v>24.412507000000002</v>
      </c>
      <c r="B6647" s="15">
        <v>-102.547836</v>
      </c>
    </row>
    <row r="6648" spans="1:2" x14ac:dyDescent="0.25">
      <c r="A6648" s="15">
        <v>24.416181000000002</v>
      </c>
      <c r="B6648" s="15">
        <v>-102.514786</v>
      </c>
    </row>
    <row r="6649" spans="1:2" x14ac:dyDescent="0.25">
      <c r="A6649" s="15">
        <v>24.419854000000001</v>
      </c>
      <c r="B6649" s="15">
        <v>-102.486147</v>
      </c>
    </row>
    <row r="6650" spans="1:2" x14ac:dyDescent="0.25">
      <c r="A6650" s="15">
        <v>24.423527</v>
      </c>
      <c r="B6650" s="15">
        <v>-102.463235</v>
      </c>
    </row>
    <row r="6651" spans="1:2" x14ac:dyDescent="0.25">
      <c r="A6651" s="15">
        <v>24.427201</v>
      </c>
      <c r="B6651" s="15">
        <v>-102.44561</v>
      </c>
    </row>
    <row r="6652" spans="1:2" x14ac:dyDescent="0.25">
      <c r="A6652" s="15">
        <v>24.430873999999999</v>
      </c>
      <c r="B6652" s="15">
        <v>-102.433925</v>
      </c>
    </row>
    <row r="6653" spans="1:2" x14ac:dyDescent="0.25">
      <c r="A6653" s="15">
        <v>24.434546999999998</v>
      </c>
      <c r="B6653" s="15">
        <v>-102.426304</v>
      </c>
    </row>
    <row r="6654" spans="1:2" x14ac:dyDescent="0.25">
      <c r="A6654" s="15">
        <v>24.438220000000001</v>
      </c>
      <c r="B6654" s="15">
        <v>-102.423941</v>
      </c>
    </row>
    <row r="6655" spans="1:2" x14ac:dyDescent="0.25">
      <c r="A6655" s="15">
        <v>24.441894000000001</v>
      </c>
      <c r="B6655" s="15">
        <v>-102.427004</v>
      </c>
    </row>
    <row r="6656" spans="1:2" x14ac:dyDescent="0.25">
      <c r="A6656" s="15">
        <v>24.445567</v>
      </c>
      <c r="B6656" s="15">
        <v>-102.434956</v>
      </c>
    </row>
    <row r="6657" spans="1:2" x14ac:dyDescent="0.25">
      <c r="A6657" s="15">
        <v>24.44924</v>
      </c>
      <c r="B6657" s="15">
        <v>-102.44855200000001</v>
      </c>
    </row>
    <row r="6658" spans="1:2" x14ac:dyDescent="0.25">
      <c r="A6658" s="15">
        <v>24.452912999999999</v>
      </c>
      <c r="B6658" s="15">
        <v>-102.46710299999999</v>
      </c>
    </row>
    <row r="6659" spans="1:2" x14ac:dyDescent="0.25">
      <c r="A6659" s="15">
        <v>24.456586999999999</v>
      </c>
      <c r="B6659" s="15">
        <v>-102.491066</v>
      </c>
    </row>
    <row r="6660" spans="1:2" x14ac:dyDescent="0.25">
      <c r="A6660" s="15">
        <v>24.460260000000002</v>
      </c>
      <c r="B6660" s="15">
        <v>-102.520696</v>
      </c>
    </row>
    <row r="6661" spans="1:2" x14ac:dyDescent="0.25">
      <c r="A6661" s="15">
        <v>24.463933000000001</v>
      </c>
      <c r="B6661" s="15">
        <v>-102.55489900000001</v>
      </c>
    </row>
    <row r="6662" spans="1:2" x14ac:dyDescent="0.25">
      <c r="A6662" s="15">
        <v>24.467606</v>
      </c>
      <c r="B6662" s="15">
        <v>-102.593585</v>
      </c>
    </row>
    <row r="6663" spans="1:2" x14ac:dyDescent="0.25">
      <c r="A6663" s="15">
        <v>24.47128</v>
      </c>
      <c r="B6663" s="15">
        <v>-102.635941</v>
      </c>
    </row>
    <row r="6664" spans="1:2" x14ac:dyDescent="0.25">
      <c r="A6664" s="15">
        <v>24.474952999999999</v>
      </c>
      <c r="B6664" s="15">
        <v>-102.682704</v>
      </c>
    </row>
    <row r="6665" spans="1:2" x14ac:dyDescent="0.25">
      <c r="A6665" s="15">
        <v>24.478625999999998</v>
      </c>
      <c r="B6665" s="15">
        <v>-102.734005</v>
      </c>
    </row>
    <row r="6666" spans="1:2" x14ac:dyDescent="0.25">
      <c r="A6666" s="15">
        <v>24.482299000000001</v>
      </c>
      <c r="B6666" s="15">
        <v>-102.789298</v>
      </c>
    </row>
    <row r="6667" spans="1:2" x14ac:dyDescent="0.25">
      <c r="A6667" s="15">
        <v>24.485973000000001</v>
      </c>
      <c r="B6667" s="15">
        <v>-102.847888</v>
      </c>
    </row>
    <row r="6668" spans="1:2" x14ac:dyDescent="0.25">
      <c r="A6668" s="15">
        <v>24.489646</v>
      </c>
      <c r="B6668" s="15">
        <v>-102.909105</v>
      </c>
    </row>
    <row r="6669" spans="1:2" x14ac:dyDescent="0.25">
      <c r="A6669" s="15">
        <v>24.493319</v>
      </c>
      <c r="B6669" s="15">
        <v>-102.97340800000001</v>
      </c>
    </row>
    <row r="6670" spans="1:2" x14ac:dyDescent="0.25">
      <c r="A6670" s="15">
        <v>24.496993</v>
      </c>
      <c r="B6670" s="15">
        <v>-103.041477</v>
      </c>
    </row>
    <row r="6671" spans="1:2" x14ac:dyDescent="0.25">
      <c r="A6671" s="15">
        <v>24.500665999999999</v>
      </c>
      <c r="B6671" s="15">
        <v>-103.112167</v>
      </c>
    </row>
    <row r="6672" spans="1:2" x14ac:dyDescent="0.25">
      <c r="A6672" s="15">
        <v>24.504339000000002</v>
      </c>
      <c r="B6672" s="15">
        <v>-103.186544</v>
      </c>
    </row>
    <row r="6673" spans="1:2" x14ac:dyDescent="0.25">
      <c r="A6673" s="15">
        <v>24.508012000000001</v>
      </c>
      <c r="B6673" s="15">
        <v>-103.262362</v>
      </c>
    </row>
    <row r="6674" spans="1:2" x14ac:dyDescent="0.25">
      <c r="A6674" s="15">
        <v>24.511686000000001</v>
      </c>
      <c r="B6674" s="15">
        <v>-103.33971699999999</v>
      </c>
    </row>
    <row r="6675" spans="1:2" x14ac:dyDescent="0.25">
      <c r="A6675" s="15">
        <v>24.515359</v>
      </c>
      <c r="B6675" s="15">
        <v>-103.41852900000001</v>
      </c>
    </row>
    <row r="6676" spans="1:2" x14ac:dyDescent="0.25">
      <c r="A6676" s="15">
        <v>24.519031999999999</v>
      </c>
      <c r="B6676" s="15">
        <v>-103.49841600000001</v>
      </c>
    </row>
    <row r="6677" spans="1:2" x14ac:dyDescent="0.25">
      <c r="A6677" s="15">
        <v>24.522704999999998</v>
      </c>
      <c r="B6677" s="15">
        <v>-103.579283</v>
      </c>
    </row>
    <row r="6678" spans="1:2" x14ac:dyDescent="0.25">
      <c r="A6678" s="15">
        <v>24.526378999999999</v>
      </c>
      <c r="B6678" s="15">
        <v>-103.660051</v>
      </c>
    </row>
    <row r="6679" spans="1:2" x14ac:dyDescent="0.25">
      <c r="A6679" s="15">
        <v>24.530052000000001</v>
      </c>
      <c r="B6679" s="15">
        <v>-103.74045700000001</v>
      </c>
    </row>
    <row r="6680" spans="1:2" x14ac:dyDescent="0.25">
      <c r="A6680" s="15">
        <v>24.533725</v>
      </c>
      <c r="B6680" s="15">
        <v>-103.820849</v>
      </c>
    </row>
    <row r="6681" spans="1:2" x14ac:dyDescent="0.25">
      <c r="A6681" s="15">
        <v>24.537398</v>
      </c>
      <c r="B6681" s="15">
        <v>-103.90125</v>
      </c>
    </row>
    <row r="6682" spans="1:2" x14ac:dyDescent="0.25">
      <c r="A6682" s="15">
        <v>24.541072</v>
      </c>
      <c r="B6682" s="15">
        <v>-103.980039</v>
      </c>
    </row>
    <row r="6683" spans="1:2" x14ac:dyDescent="0.25">
      <c r="A6683" s="15">
        <v>24.544744999999999</v>
      </c>
      <c r="B6683" s="15">
        <v>-104.056742</v>
      </c>
    </row>
    <row r="6684" spans="1:2" x14ac:dyDescent="0.25">
      <c r="A6684" s="15">
        <v>24.548418000000002</v>
      </c>
      <c r="B6684" s="15">
        <v>-104.130617</v>
      </c>
    </row>
    <row r="6685" spans="1:2" x14ac:dyDescent="0.25">
      <c r="A6685" s="15">
        <v>24.552091000000001</v>
      </c>
      <c r="B6685" s="15">
        <v>-104.20245199999999</v>
      </c>
    </row>
    <row r="6686" spans="1:2" x14ac:dyDescent="0.25">
      <c r="A6686" s="15">
        <v>24.555765000000001</v>
      </c>
      <c r="B6686" s="15">
        <v>-104.273135</v>
      </c>
    </row>
    <row r="6687" spans="1:2" x14ac:dyDescent="0.25">
      <c r="A6687" s="15">
        <v>24.559438</v>
      </c>
      <c r="B6687" s="15">
        <v>-104.340119</v>
      </c>
    </row>
    <row r="6688" spans="1:2" x14ac:dyDescent="0.25">
      <c r="A6688" s="15">
        <v>24.563110999999999</v>
      </c>
      <c r="B6688" s="15">
        <v>-104.400102</v>
      </c>
    </row>
    <row r="6689" spans="1:2" x14ac:dyDescent="0.25">
      <c r="A6689" s="15">
        <v>24.566784999999999</v>
      </c>
      <c r="B6689" s="15">
        <v>-104.455358</v>
      </c>
    </row>
    <row r="6690" spans="1:2" x14ac:dyDescent="0.25">
      <c r="A6690" s="15">
        <v>24.570457999999999</v>
      </c>
      <c r="B6690" s="15">
        <v>-104.50175</v>
      </c>
    </row>
    <row r="6691" spans="1:2" x14ac:dyDescent="0.25">
      <c r="A6691" s="15">
        <v>24.574131000000001</v>
      </c>
      <c r="B6691" s="15">
        <v>-104.535746</v>
      </c>
    </row>
    <row r="6692" spans="1:2" x14ac:dyDescent="0.25">
      <c r="A6692" s="15">
        <v>24.577804</v>
      </c>
      <c r="B6692" s="15">
        <v>-104.566654</v>
      </c>
    </row>
    <row r="6693" spans="1:2" x14ac:dyDescent="0.25">
      <c r="A6693" s="15">
        <v>24.581478000000001</v>
      </c>
      <c r="B6693" s="15">
        <v>-104.596273</v>
      </c>
    </row>
    <row r="6694" spans="1:2" x14ac:dyDescent="0.25">
      <c r="A6694" s="15">
        <v>24.585151</v>
      </c>
      <c r="B6694" s="15">
        <v>-104.62764199999999</v>
      </c>
    </row>
    <row r="6695" spans="1:2" x14ac:dyDescent="0.25">
      <c r="A6695" s="15">
        <v>24.588823999999999</v>
      </c>
      <c r="B6695" s="15">
        <v>-104.658928</v>
      </c>
    </row>
    <row r="6696" spans="1:2" x14ac:dyDescent="0.25">
      <c r="A6696" s="15">
        <v>24.592497000000002</v>
      </c>
      <c r="B6696" s="15">
        <v>-104.687979</v>
      </c>
    </row>
    <row r="6697" spans="1:2" x14ac:dyDescent="0.25">
      <c r="A6697" s="15">
        <v>24.596170999999998</v>
      </c>
      <c r="B6697" s="15">
        <v>-104.714705</v>
      </c>
    </row>
    <row r="6698" spans="1:2" x14ac:dyDescent="0.25">
      <c r="A6698" s="15">
        <v>24.599844000000001</v>
      </c>
      <c r="B6698" s="15">
        <v>-104.737225</v>
      </c>
    </row>
    <row r="6699" spans="1:2" x14ac:dyDescent="0.25">
      <c r="A6699" s="15">
        <v>24.603517</v>
      </c>
      <c r="B6699" s="15">
        <v>-104.754943</v>
      </c>
    </row>
    <row r="6700" spans="1:2" x14ac:dyDescent="0.25">
      <c r="A6700" s="15">
        <v>24.607189999999999</v>
      </c>
      <c r="B6700" s="15">
        <v>-104.77873099999999</v>
      </c>
    </row>
    <row r="6701" spans="1:2" x14ac:dyDescent="0.25">
      <c r="A6701" s="15">
        <v>24.610863999999999</v>
      </c>
      <c r="B6701" s="15">
        <v>-104.809461</v>
      </c>
    </row>
    <row r="6702" spans="1:2" x14ac:dyDescent="0.25">
      <c r="A6702" s="15">
        <v>24.614536999999999</v>
      </c>
      <c r="B6702" s="15">
        <v>-104.837265</v>
      </c>
    </row>
    <row r="6703" spans="1:2" x14ac:dyDescent="0.25">
      <c r="A6703" s="15">
        <v>24.618210000000001</v>
      </c>
      <c r="B6703" s="15">
        <v>-104.85052399999999</v>
      </c>
    </row>
    <row r="6704" spans="1:2" x14ac:dyDescent="0.25">
      <c r="A6704" s="15">
        <v>24.621883</v>
      </c>
      <c r="B6704" s="15">
        <v>-104.840096</v>
      </c>
    </row>
    <row r="6705" spans="1:2" x14ac:dyDescent="0.25">
      <c r="A6705" s="15">
        <v>24.625557000000001</v>
      </c>
      <c r="B6705" s="15">
        <v>-104.807866</v>
      </c>
    </row>
    <row r="6706" spans="1:2" x14ac:dyDescent="0.25">
      <c r="A6706" s="15">
        <v>24.62923</v>
      </c>
      <c r="B6706" s="15">
        <v>-104.770293</v>
      </c>
    </row>
    <row r="6707" spans="1:2" x14ac:dyDescent="0.25">
      <c r="A6707" s="15">
        <v>24.632902999999999</v>
      </c>
      <c r="B6707" s="15">
        <v>-104.731703</v>
      </c>
    </row>
    <row r="6708" spans="1:2" x14ac:dyDescent="0.25">
      <c r="A6708" s="15">
        <v>24.636576999999999</v>
      </c>
      <c r="B6708" s="15">
        <v>-104.693817</v>
      </c>
    </row>
    <row r="6709" spans="1:2" x14ac:dyDescent="0.25">
      <c r="A6709" s="15">
        <v>24.640250000000002</v>
      </c>
      <c r="B6709" s="15">
        <v>-104.654774</v>
      </c>
    </row>
    <row r="6710" spans="1:2" x14ac:dyDescent="0.25">
      <c r="A6710" s="15">
        <v>24.643923000000001</v>
      </c>
      <c r="B6710" s="15">
        <v>-104.612968</v>
      </c>
    </row>
    <row r="6711" spans="1:2" x14ac:dyDescent="0.25">
      <c r="A6711" s="15">
        <v>24.647596</v>
      </c>
      <c r="B6711" s="15">
        <v>-104.569446</v>
      </c>
    </row>
    <row r="6712" spans="1:2" x14ac:dyDescent="0.25">
      <c r="A6712" s="15">
        <v>24.65127</v>
      </c>
      <c r="B6712" s="15">
        <v>-104.5244</v>
      </c>
    </row>
    <row r="6713" spans="1:2" x14ac:dyDescent="0.25">
      <c r="A6713" s="15">
        <v>24.654942999999999</v>
      </c>
      <c r="B6713" s="15">
        <v>-104.477473</v>
      </c>
    </row>
    <row r="6714" spans="1:2" x14ac:dyDescent="0.25">
      <c r="A6714" s="15">
        <v>24.658615999999999</v>
      </c>
      <c r="B6714" s="15">
        <v>-104.430378</v>
      </c>
    </row>
    <row r="6715" spans="1:2" x14ac:dyDescent="0.25">
      <c r="A6715" s="15">
        <v>24.662289000000001</v>
      </c>
      <c r="B6715" s="15">
        <v>-104.382774</v>
      </c>
    </row>
    <row r="6716" spans="1:2" x14ac:dyDescent="0.25">
      <c r="A6716" s="15">
        <v>24.665963000000001</v>
      </c>
      <c r="B6716" s="15">
        <v>-104.334244</v>
      </c>
    </row>
    <row r="6717" spans="1:2" x14ac:dyDescent="0.25">
      <c r="A6717" s="15">
        <v>24.669636000000001</v>
      </c>
      <c r="B6717" s="15">
        <v>-104.28333000000001</v>
      </c>
    </row>
    <row r="6718" spans="1:2" x14ac:dyDescent="0.25">
      <c r="A6718" s="15">
        <v>24.673309</v>
      </c>
      <c r="B6718" s="15">
        <v>-104.23345399999999</v>
      </c>
    </row>
    <row r="6719" spans="1:2" x14ac:dyDescent="0.25">
      <c r="A6719" s="15">
        <v>24.676981999999999</v>
      </c>
      <c r="B6719" s="15">
        <v>-104.18504</v>
      </c>
    </row>
    <row r="6720" spans="1:2" x14ac:dyDescent="0.25">
      <c r="A6720" s="15">
        <v>24.680655999999999</v>
      </c>
      <c r="B6720" s="15">
        <v>-104.13708099999999</v>
      </c>
    </row>
    <row r="6721" spans="1:2" x14ac:dyDescent="0.25">
      <c r="A6721" s="15">
        <v>24.684329000000002</v>
      </c>
      <c r="B6721" s="15">
        <v>-104.08984</v>
      </c>
    </row>
    <row r="6722" spans="1:2" x14ac:dyDescent="0.25">
      <c r="A6722" s="15">
        <v>24.688002000000001</v>
      </c>
      <c r="B6722" s="15">
        <v>-104.04258400000001</v>
      </c>
    </row>
    <row r="6723" spans="1:2" x14ac:dyDescent="0.25">
      <c r="A6723" s="15">
        <v>24.691675</v>
      </c>
      <c r="B6723" s="15">
        <v>-103.996197</v>
      </c>
    </row>
    <row r="6724" spans="1:2" x14ac:dyDescent="0.25">
      <c r="A6724" s="15">
        <v>24.695349</v>
      </c>
      <c r="B6724" s="15">
        <v>-103.950919</v>
      </c>
    </row>
    <row r="6725" spans="1:2" x14ac:dyDescent="0.25">
      <c r="A6725" s="15">
        <v>24.699021999999999</v>
      </c>
      <c r="B6725" s="15">
        <v>-103.907585</v>
      </c>
    </row>
    <row r="6726" spans="1:2" x14ac:dyDescent="0.25">
      <c r="A6726" s="15">
        <v>24.702694999999999</v>
      </c>
      <c r="B6726" s="15">
        <v>-103.86648700000001</v>
      </c>
    </row>
    <row r="6727" spans="1:2" x14ac:dyDescent="0.25">
      <c r="A6727" s="15">
        <v>24.706368999999999</v>
      </c>
      <c r="B6727" s="15">
        <v>-103.82755</v>
      </c>
    </row>
    <row r="6728" spans="1:2" x14ac:dyDescent="0.25">
      <c r="A6728" s="15">
        <v>24.710042000000001</v>
      </c>
      <c r="B6728" s="15">
        <v>-103.790651</v>
      </c>
    </row>
    <row r="6729" spans="1:2" x14ac:dyDescent="0.25">
      <c r="A6729" s="15">
        <v>24.713715000000001</v>
      </c>
      <c r="B6729" s="15">
        <v>-103.755782</v>
      </c>
    </row>
    <row r="6730" spans="1:2" x14ac:dyDescent="0.25">
      <c r="A6730" s="15">
        <v>24.717388</v>
      </c>
      <c r="B6730" s="15">
        <v>-103.722314</v>
      </c>
    </row>
    <row r="6731" spans="1:2" x14ac:dyDescent="0.25">
      <c r="A6731" s="15">
        <v>24.721062</v>
      </c>
      <c r="B6731" s="15">
        <v>-103.691318</v>
      </c>
    </row>
    <row r="6732" spans="1:2" x14ac:dyDescent="0.25">
      <c r="A6732" s="15">
        <v>24.724734999999999</v>
      </c>
      <c r="B6732" s="15">
        <v>-103.66301300000001</v>
      </c>
    </row>
    <row r="6733" spans="1:2" x14ac:dyDescent="0.25">
      <c r="A6733" s="15">
        <v>24.728408000000002</v>
      </c>
      <c r="B6733" s="15">
        <v>-103.63798199999999</v>
      </c>
    </row>
    <row r="6734" spans="1:2" x14ac:dyDescent="0.25">
      <c r="A6734" s="15">
        <v>24.732081000000001</v>
      </c>
      <c r="B6734" s="15">
        <v>-103.616034</v>
      </c>
    </row>
    <row r="6735" spans="1:2" x14ac:dyDescent="0.25">
      <c r="A6735" s="15">
        <v>24.735755000000001</v>
      </c>
      <c r="B6735" s="15">
        <v>-103.597433</v>
      </c>
    </row>
    <row r="6736" spans="1:2" x14ac:dyDescent="0.25">
      <c r="A6736" s="15">
        <v>24.739428</v>
      </c>
      <c r="B6736" s="15">
        <v>-103.583001</v>
      </c>
    </row>
    <row r="6737" spans="1:2" x14ac:dyDescent="0.25">
      <c r="A6737" s="15">
        <v>24.743100999999999</v>
      </c>
      <c r="B6737" s="15">
        <v>-103.570825</v>
      </c>
    </row>
    <row r="6738" spans="1:2" x14ac:dyDescent="0.25">
      <c r="A6738" s="15">
        <v>24.746773999999998</v>
      </c>
      <c r="B6738" s="15">
        <v>-103.560374</v>
      </c>
    </row>
    <row r="6739" spans="1:2" x14ac:dyDescent="0.25">
      <c r="A6739" s="15">
        <v>24.750447999999999</v>
      </c>
      <c r="B6739" s="15">
        <v>-103.55471900000001</v>
      </c>
    </row>
    <row r="6740" spans="1:2" x14ac:dyDescent="0.25">
      <c r="A6740" s="15">
        <v>24.754121000000001</v>
      </c>
      <c r="B6740" s="15">
        <v>-103.553173</v>
      </c>
    </row>
    <row r="6741" spans="1:2" x14ac:dyDescent="0.25">
      <c r="A6741" s="15">
        <v>24.757794000000001</v>
      </c>
      <c r="B6741" s="15">
        <v>-103.554863</v>
      </c>
    </row>
    <row r="6742" spans="1:2" x14ac:dyDescent="0.25">
      <c r="A6742" s="15">
        <v>24.761467</v>
      </c>
      <c r="B6742" s="15">
        <v>-103.55936800000001</v>
      </c>
    </row>
    <row r="6743" spans="1:2" x14ac:dyDescent="0.25">
      <c r="A6743" s="15">
        <v>24.765141</v>
      </c>
      <c r="B6743" s="15">
        <v>-103.565938</v>
      </c>
    </row>
    <row r="6744" spans="1:2" x14ac:dyDescent="0.25">
      <c r="A6744" s="15">
        <v>24.768813999999999</v>
      </c>
      <c r="B6744" s="15">
        <v>-103.575773</v>
      </c>
    </row>
    <row r="6745" spans="1:2" x14ac:dyDescent="0.25">
      <c r="A6745" s="15">
        <v>24.772487000000002</v>
      </c>
      <c r="B6745" s="15">
        <v>-103.58887</v>
      </c>
    </row>
    <row r="6746" spans="1:2" x14ac:dyDescent="0.25">
      <c r="A6746" s="15">
        <v>24.776160999999998</v>
      </c>
      <c r="B6746" s="15">
        <v>-103.604985</v>
      </c>
    </row>
    <row r="6747" spans="1:2" x14ac:dyDescent="0.25">
      <c r="A6747" s="15">
        <v>24.779834000000001</v>
      </c>
      <c r="B6747" s="15">
        <v>-103.624701</v>
      </c>
    </row>
    <row r="6748" spans="1:2" x14ac:dyDescent="0.25">
      <c r="A6748" s="15">
        <v>24.783507</v>
      </c>
      <c r="B6748" s="15">
        <v>-103.648791</v>
      </c>
    </row>
    <row r="6749" spans="1:2" x14ac:dyDescent="0.25">
      <c r="A6749" s="15">
        <v>24.787179999999999</v>
      </c>
      <c r="B6749" s="15">
        <v>-103.675709</v>
      </c>
    </row>
    <row r="6750" spans="1:2" x14ac:dyDescent="0.25">
      <c r="A6750" s="15">
        <v>24.790854</v>
      </c>
      <c r="B6750" s="15">
        <v>-103.704009</v>
      </c>
    </row>
    <row r="6751" spans="1:2" x14ac:dyDescent="0.25">
      <c r="A6751" s="15">
        <v>24.794526999999999</v>
      </c>
      <c r="B6751" s="15">
        <v>-103.735463</v>
      </c>
    </row>
    <row r="6752" spans="1:2" x14ac:dyDescent="0.25">
      <c r="A6752" s="15">
        <v>24.798200000000001</v>
      </c>
      <c r="B6752" s="15">
        <v>-103.771327</v>
      </c>
    </row>
    <row r="6753" spans="1:2" x14ac:dyDescent="0.25">
      <c r="A6753" s="15">
        <v>24.801873000000001</v>
      </c>
      <c r="B6753" s="15">
        <v>-103.809355</v>
      </c>
    </row>
    <row r="6754" spans="1:2" x14ac:dyDescent="0.25">
      <c r="A6754" s="15">
        <v>24.805547000000001</v>
      </c>
      <c r="B6754" s="15">
        <v>-103.848061</v>
      </c>
    </row>
    <row r="6755" spans="1:2" x14ac:dyDescent="0.25">
      <c r="A6755" s="15">
        <v>24.80922</v>
      </c>
      <c r="B6755" s="15">
        <v>-103.888738</v>
      </c>
    </row>
    <row r="6756" spans="1:2" x14ac:dyDescent="0.25">
      <c r="A6756" s="15">
        <v>24.812892999999999</v>
      </c>
      <c r="B6756" s="15">
        <v>-103.931327</v>
      </c>
    </row>
    <row r="6757" spans="1:2" x14ac:dyDescent="0.25">
      <c r="A6757" s="15">
        <v>24.816566000000002</v>
      </c>
      <c r="B6757" s="15">
        <v>-103.97610400000001</v>
      </c>
    </row>
    <row r="6758" spans="1:2" x14ac:dyDescent="0.25">
      <c r="A6758" s="15">
        <v>24.820239999999998</v>
      </c>
      <c r="B6758" s="15">
        <v>-104.024036</v>
      </c>
    </row>
    <row r="6759" spans="1:2" x14ac:dyDescent="0.25">
      <c r="A6759" s="15">
        <v>24.823913000000001</v>
      </c>
      <c r="B6759" s="15">
        <v>-104.071789</v>
      </c>
    </row>
    <row r="6760" spans="1:2" x14ac:dyDescent="0.25">
      <c r="A6760" s="15">
        <v>24.827586</v>
      </c>
      <c r="B6760" s="15">
        <v>-104.119592</v>
      </c>
    </row>
    <row r="6761" spans="1:2" x14ac:dyDescent="0.25">
      <c r="A6761" s="15">
        <v>24.831258999999999</v>
      </c>
      <c r="B6761" s="15">
        <v>-104.168847</v>
      </c>
    </row>
    <row r="6762" spans="1:2" x14ac:dyDescent="0.25">
      <c r="A6762" s="15">
        <v>24.834932999999999</v>
      </c>
      <c r="B6762" s="15">
        <v>-104.218626</v>
      </c>
    </row>
    <row r="6763" spans="1:2" x14ac:dyDescent="0.25">
      <c r="A6763" s="15">
        <v>24.838605999999999</v>
      </c>
      <c r="B6763" s="15">
        <v>-104.269516</v>
      </c>
    </row>
    <row r="6764" spans="1:2" x14ac:dyDescent="0.25">
      <c r="A6764" s="15">
        <v>24.842279000000001</v>
      </c>
      <c r="B6764" s="15">
        <v>-104.320708</v>
      </c>
    </row>
    <row r="6765" spans="1:2" x14ac:dyDescent="0.25">
      <c r="A6765" s="15">
        <v>24.845953000000002</v>
      </c>
      <c r="B6765" s="15">
        <v>-104.371579</v>
      </c>
    </row>
    <row r="6766" spans="1:2" x14ac:dyDescent="0.25">
      <c r="A6766" s="15">
        <v>24.849626000000001</v>
      </c>
      <c r="B6766" s="15">
        <v>-104.421751</v>
      </c>
    </row>
    <row r="6767" spans="1:2" x14ac:dyDescent="0.25">
      <c r="A6767" s="15">
        <v>24.853299</v>
      </c>
      <c r="B6767" s="15">
        <v>-104.47013800000001</v>
      </c>
    </row>
    <row r="6768" spans="1:2" x14ac:dyDescent="0.25">
      <c r="A6768" s="15">
        <v>24.856971999999999</v>
      </c>
      <c r="B6768" s="15">
        <v>-104.51822799999999</v>
      </c>
    </row>
    <row r="6769" spans="1:2" x14ac:dyDescent="0.25">
      <c r="A6769" s="15">
        <v>24.860645999999999</v>
      </c>
      <c r="B6769" s="15">
        <v>-104.56460300000001</v>
      </c>
    </row>
    <row r="6770" spans="1:2" x14ac:dyDescent="0.25">
      <c r="A6770" s="15">
        <v>24.864318999999998</v>
      </c>
      <c r="B6770" s="15">
        <v>-104.609729</v>
      </c>
    </row>
    <row r="6771" spans="1:2" x14ac:dyDescent="0.25">
      <c r="A6771" s="15">
        <v>24.867992000000001</v>
      </c>
      <c r="B6771" s="15">
        <v>-104.65494</v>
      </c>
    </row>
    <row r="6772" spans="1:2" x14ac:dyDescent="0.25">
      <c r="A6772" s="15">
        <v>24.871665</v>
      </c>
      <c r="B6772" s="15">
        <v>-104.69778700000001</v>
      </c>
    </row>
    <row r="6773" spans="1:2" x14ac:dyDescent="0.25">
      <c r="A6773" s="15">
        <v>24.875339</v>
      </c>
      <c r="B6773" s="15">
        <v>-104.739998</v>
      </c>
    </row>
    <row r="6774" spans="1:2" x14ac:dyDescent="0.25">
      <c r="A6774" s="15">
        <v>24.879011999999999</v>
      </c>
      <c r="B6774" s="15">
        <v>-104.780253</v>
      </c>
    </row>
    <row r="6775" spans="1:2" x14ac:dyDescent="0.25">
      <c r="A6775" s="15">
        <v>24.882684999999999</v>
      </c>
      <c r="B6775" s="15">
        <v>-104.820735</v>
      </c>
    </row>
    <row r="6776" spans="1:2" x14ac:dyDescent="0.25">
      <c r="A6776" s="15">
        <v>24.886358000000001</v>
      </c>
      <c r="B6776" s="15">
        <v>-104.85871899999999</v>
      </c>
    </row>
    <row r="6777" spans="1:2" x14ac:dyDescent="0.25">
      <c r="A6777" s="15">
        <v>24.890032000000001</v>
      </c>
      <c r="B6777" s="15">
        <v>-104.89490499999999</v>
      </c>
    </row>
    <row r="6778" spans="1:2" x14ac:dyDescent="0.25">
      <c r="A6778" s="15">
        <v>24.893705000000001</v>
      </c>
      <c r="B6778" s="15">
        <v>-104.92912</v>
      </c>
    </row>
    <row r="6779" spans="1:2" x14ac:dyDescent="0.25">
      <c r="A6779" s="15">
        <v>24.897378</v>
      </c>
      <c r="B6779" s="15">
        <v>-104.963446</v>
      </c>
    </row>
    <row r="6780" spans="1:2" x14ac:dyDescent="0.25">
      <c r="A6780" s="15">
        <v>24.901050999999999</v>
      </c>
      <c r="B6780" s="15">
        <v>-104.996898</v>
      </c>
    </row>
    <row r="6781" spans="1:2" x14ac:dyDescent="0.25">
      <c r="A6781" s="15">
        <v>24.904724999999999</v>
      </c>
      <c r="B6781" s="15">
        <v>-105.007346</v>
      </c>
    </row>
    <row r="6782" spans="1:2" x14ac:dyDescent="0.25">
      <c r="A6782" s="15">
        <v>24.908397999999998</v>
      </c>
      <c r="B6782" s="15">
        <v>-105.03313799999999</v>
      </c>
    </row>
    <row r="6783" spans="1:2" x14ac:dyDescent="0.25">
      <c r="A6783" s="15">
        <v>24.912071000000001</v>
      </c>
      <c r="B6783" s="15">
        <v>-105.060778</v>
      </c>
    </row>
    <row r="6784" spans="1:2" x14ac:dyDescent="0.25">
      <c r="A6784" s="15">
        <v>24.915745000000001</v>
      </c>
      <c r="B6784" s="15">
        <v>-105.091353</v>
      </c>
    </row>
    <row r="6785" spans="1:2" x14ac:dyDescent="0.25">
      <c r="A6785" s="15">
        <v>24.919418</v>
      </c>
      <c r="B6785" s="15">
        <v>-105.119068</v>
      </c>
    </row>
    <row r="6786" spans="1:2" x14ac:dyDescent="0.25">
      <c r="A6786" s="15">
        <v>24.923090999999999</v>
      </c>
      <c r="B6786" s="15">
        <v>-105.149748</v>
      </c>
    </row>
    <row r="6787" spans="1:2" x14ac:dyDescent="0.25">
      <c r="A6787" s="15">
        <v>24.926763999999999</v>
      </c>
      <c r="B6787" s="15">
        <v>-105.18332700000001</v>
      </c>
    </row>
    <row r="6788" spans="1:2" x14ac:dyDescent="0.25">
      <c r="A6788" s="15">
        <v>24.930437999999999</v>
      </c>
      <c r="B6788" s="15">
        <v>-105.210072</v>
      </c>
    </row>
    <row r="6789" spans="1:2" x14ac:dyDescent="0.25">
      <c r="A6789" s="15">
        <v>24.934111000000001</v>
      </c>
      <c r="B6789" s="15">
        <v>-105.22967</v>
      </c>
    </row>
    <row r="6790" spans="1:2" x14ac:dyDescent="0.25">
      <c r="A6790" s="15">
        <v>24.937784000000001</v>
      </c>
      <c r="B6790" s="15">
        <v>-105.241511</v>
      </c>
    </row>
    <row r="6791" spans="1:2" x14ac:dyDescent="0.25">
      <c r="A6791" s="15">
        <v>24.941457</v>
      </c>
      <c r="B6791" s="15">
        <v>-105.247477</v>
      </c>
    </row>
    <row r="6792" spans="1:2" x14ac:dyDescent="0.25">
      <c r="A6792" s="15">
        <v>24.945131</v>
      </c>
      <c r="B6792" s="15">
        <v>-105.25176999999999</v>
      </c>
    </row>
    <row r="6793" spans="1:2" x14ac:dyDescent="0.25">
      <c r="A6793" s="15">
        <v>24.948803999999999</v>
      </c>
      <c r="B6793" s="15">
        <v>-105.25564199999999</v>
      </c>
    </row>
    <row r="6794" spans="1:2" x14ac:dyDescent="0.25">
      <c r="A6794" s="15">
        <v>24.952476999999998</v>
      </c>
      <c r="B6794" s="15">
        <v>-105.258456</v>
      </c>
    </row>
    <row r="6795" spans="1:2" x14ac:dyDescent="0.25">
      <c r="A6795" s="15">
        <v>24.956150000000001</v>
      </c>
      <c r="B6795" s="15">
        <v>-105.26067500000001</v>
      </c>
    </row>
    <row r="6796" spans="1:2" x14ac:dyDescent="0.25">
      <c r="A6796" s="15">
        <v>24.959824000000001</v>
      </c>
      <c r="B6796" s="15">
        <v>-105.26249799999999</v>
      </c>
    </row>
    <row r="6797" spans="1:2" x14ac:dyDescent="0.25">
      <c r="A6797" s="15">
        <v>24.963497</v>
      </c>
      <c r="B6797" s="15">
        <v>-105.264625</v>
      </c>
    </row>
    <row r="6798" spans="1:2" x14ac:dyDescent="0.25">
      <c r="A6798" s="15">
        <v>24.967169999999999</v>
      </c>
      <c r="B6798" s="15">
        <v>-105.26860000000001</v>
      </c>
    </row>
    <row r="6799" spans="1:2" x14ac:dyDescent="0.25">
      <c r="A6799" s="15">
        <v>24.970842999999999</v>
      </c>
      <c r="B6799" s="15">
        <v>-105.272374</v>
      </c>
    </row>
    <row r="6800" spans="1:2" x14ac:dyDescent="0.25">
      <c r="A6800" s="15">
        <v>24.974516999999999</v>
      </c>
      <c r="B6800" s="15">
        <v>-105.27363</v>
      </c>
    </row>
    <row r="6801" spans="1:2" x14ac:dyDescent="0.25">
      <c r="A6801" s="15">
        <v>24.978190000000001</v>
      </c>
      <c r="B6801" s="15">
        <v>-105.27350300000001</v>
      </c>
    </row>
    <row r="6802" spans="1:2" x14ac:dyDescent="0.25">
      <c r="A6802" s="15">
        <v>24.981863000000001</v>
      </c>
      <c r="B6802" s="15">
        <v>-105.27149900000001</v>
      </c>
    </row>
    <row r="6803" spans="1:2" x14ac:dyDescent="0.25">
      <c r="A6803" s="15">
        <v>24.985537000000001</v>
      </c>
      <c r="B6803" s="15">
        <v>-105.268297</v>
      </c>
    </row>
    <row r="6804" spans="1:2" x14ac:dyDescent="0.25">
      <c r="A6804" s="15">
        <v>24.98921</v>
      </c>
      <c r="B6804" s="15">
        <v>-105.26435499999999</v>
      </c>
    </row>
    <row r="6805" spans="1:2" x14ac:dyDescent="0.25">
      <c r="A6805" s="15">
        <v>24.992882999999999</v>
      </c>
      <c r="B6805" s="15">
        <v>-105.259033</v>
      </c>
    </row>
    <row r="6806" spans="1:2" x14ac:dyDescent="0.25">
      <c r="A6806" s="15">
        <v>24.996556000000002</v>
      </c>
      <c r="B6806" s="15">
        <v>-105.25434</v>
      </c>
    </row>
    <row r="6807" spans="1:2" x14ac:dyDescent="0.25">
      <c r="A6807" s="15">
        <v>25.000229999999998</v>
      </c>
      <c r="B6807" s="15">
        <v>-105.24961999999999</v>
      </c>
    </row>
    <row r="6808" spans="1:2" x14ac:dyDescent="0.25">
      <c r="A6808" s="15">
        <v>25.003903000000001</v>
      </c>
      <c r="B6808" s="15">
        <v>-105.244901</v>
      </c>
    </row>
    <row r="6809" spans="1:2" x14ac:dyDescent="0.25">
      <c r="A6809" s="15">
        <v>25.007576</v>
      </c>
      <c r="B6809" s="15">
        <v>-105.24078799999999</v>
      </c>
    </row>
    <row r="6810" spans="1:2" x14ac:dyDescent="0.25">
      <c r="A6810" s="15">
        <v>25.011248999999999</v>
      </c>
      <c r="B6810" s="15">
        <v>-105.23577899999999</v>
      </c>
    </row>
    <row r="6811" spans="1:2" x14ac:dyDescent="0.25">
      <c r="A6811" s="15">
        <v>25.014923</v>
      </c>
      <c r="B6811" s="15">
        <v>-105.232328</v>
      </c>
    </row>
    <row r="6812" spans="1:2" x14ac:dyDescent="0.25">
      <c r="A6812" s="15">
        <v>25.018595999999999</v>
      </c>
      <c r="B6812" s="15">
        <v>-105.229107</v>
      </c>
    </row>
    <row r="6813" spans="1:2" x14ac:dyDescent="0.25">
      <c r="A6813" s="15">
        <v>25.022269000000001</v>
      </c>
      <c r="B6813" s="15">
        <v>-105.226384</v>
      </c>
    </row>
    <row r="6814" spans="1:2" x14ac:dyDescent="0.25">
      <c r="A6814" s="15">
        <v>25.025942000000001</v>
      </c>
      <c r="B6814" s="15">
        <v>-105.222638</v>
      </c>
    </row>
    <row r="6815" spans="1:2" x14ac:dyDescent="0.25">
      <c r="A6815" s="15">
        <v>25.029616000000001</v>
      </c>
      <c r="B6815" s="15">
        <v>-105.21827500000001</v>
      </c>
    </row>
    <row r="6816" spans="1:2" x14ac:dyDescent="0.25">
      <c r="A6816" s="15">
        <v>25.033289</v>
      </c>
      <c r="B6816" s="15">
        <v>-105.21310099999999</v>
      </c>
    </row>
    <row r="6817" spans="1:2" x14ac:dyDescent="0.25">
      <c r="A6817" s="15">
        <v>25.036961999999999</v>
      </c>
      <c r="B6817" s="15">
        <v>-105.208412</v>
      </c>
    </row>
    <row r="6818" spans="1:2" x14ac:dyDescent="0.25">
      <c r="A6818" s="15">
        <v>25.040635000000002</v>
      </c>
      <c r="B6818" s="15">
        <v>-105.203931</v>
      </c>
    </row>
    <row r="6819" spans="1:2" x14ac:dyDescent="0.25">
      <c r="A6819" s="15">
        <v>25.044308999999998</v>
      </c>
      <c r="B6819" s="15">
        <v>-105.200337</v>
      </c>
    </row>
    <row r="6820" spans="1:2" x14ac:dyDescent="0.25">
      <c r="A6820" s="15">
        <v>25.047982000000001</v>
      </c>
      <c r="B6820" s="15">
        <v>-105.197273</v>
      </c>
    </row>
    <row r="6821" spans="1:2" x14ac:dyDescent="0.25">
      <c r="A6821" s="15">
        <v>25.051655</v>
      </c>
      <c r="B6821" s="15">
        <v>-105.192992</v>
      </c>
    </row>
    <row r="6822" spans="1:2" x14ac:dyDescent="0.25">
      <c r="A6822" s="15">
        <v>25.055329</v>
      </c>
      <c r="B6822" s="15">
        <v>-105.18958600000001</v>
      </c>
    </row>
    <row r="6823" spans="1:2" x14ac:dyDescent="0.25">
      <c r="A6823" s="15">
        <v>25.059002</v>
      </c>
      <c r="B6823" s="15">
        <v>-105.185124</v>
      </c>
    </row>
    <row r="6824" spans="1:2" x14ac:dyDescent="0.25">
      <c r="A6824" s="15">
        <v>25.062674999999999</v>
      </c>
      <c r="B6824" s="15">
        <v>-105.18034</v>
      </c>
    </row>
    <row r="6825" spans="1:2" x14ac:dyDescent="0.25">
      <c r="A6825" s="15">
        <v>25.066348000000001</v>
      </c>
      <c r="B6825" s="15">
        <v>-105.174982</v>
      </c>
    </row>
    <row r="6826" spans="1:2" x14ac:dyDescent="0.25">
      <c r="A6826" s="15">
        <v>25.070022000000002</v>
      </c>
      <c r="B6826" s="15">
        <v>-105.17162</v>
      </c>
    </row>
    <row r="6827" spans="1:2" x14ac:dyDescent="0.25">
      <c r="A6827" s="15">
        <v>25.073695000000001</v>
      </c>
      <c r="B6827" s="15">
        <v>-105.16958099999999</v>
      </c>
    </row>
    <row r="6828" spans="1:2" x14ac:dyDescent="0.25">
      <c r="A6828" s="15">
        <v>25.077368</v>
      </c>
      <c r="B6828" s="15">
        <v>-105.165628</v>
      </c>
    </row>
    <row r="6829" spans="1:2" x14ac:dyDescent="0.25">
      <c r="A6829" s="15">
        <v>25.081040999999999</v>
      </c>
      <c r="B6829" s="15">
        <v>-105.16390699999999</v>
      </c>
    </row>
    <row r="6830" spans="1:2" x14ac:dyDescent="0.25">
      <c r="A6830" s="15">
        <v>25.084714999999999</v>
      </c>
      <c r="B6830" s="15">
        <v>-105.16224</v>
      </c>
    </row>
    <row r="6831" spans="1:2" x14ac:dyDescent="0.25">
      <c r="A6831" s="15">
        <v>25.088387999999998</v>
      </c>
      <c r="B6831" s="15">
        <v>-105.160595</v>
      </c>
    </row>
    <row r="6832" spans="1:2" x14ac:dyDescent="0.25">
      <c r="A6832" s="15">
        <v>25.092061000000001</v>
      </c>
      <c r="B6832" s="15">
        <v>-105.159139</v>
      </c>
    </row>
    <row r="6833" spans="1:2" x14ac:dyDescent="0.25">
      <c r="A6833" s="15">
        <v>25.095734</v>
      </c>
      <c r="B6833" s="15">
        <v>-105.15748000000001</v>
      </c>
    </row>
    <row r="6834" spans="1:2" x14ac:dyDescent="0.25">
      <c r="A6834" s="15">
        <v>25.099408</v>
      </c>
      <c r="B6834" s="15">
        <v>-105.15608</v>
      </c>
    </row>
    <row r="6835" spans="1:2" x14ac:dyDescent="0.25">
      <c r="A6835" s="15">
        <v>25.103081</v>
      </c>
      <c r="B6835" s="15">
        <v>-105.15347</v>
      </c>
    </row>
    <row r="6836" spans="1:2" x14ac:dyDescent="0.25">
      <c r="A6836" s="15">
        <v>25.106753999999999</v>
      </c>
      <c r="B6836" s="15">
        <v>-105.152412</v>
      </c>
    </row>
    <row r="6837" spans="1:2" x14ac:dyDescent="0.25">
      <c r="A6837" s="15">
        <v>25.110427000000001</v>
      </c>
      <c r="B6837" s="15">
        <v>-105.151276</v>
      </c>
    </row>
    <row r="6838" spans="1:2" x14ac:dyDescent="0.25">
      <c r="A6838" s="15">
        <v>25.114101000000002</v>
      </c>
      <c r="B6838" s="15">
        <v>-105.15145699999999</v>
      </c>
    </row>
    <row r="6839" spans="1:2" x14ac:dyDescent="0.25">
      <c r="A6839" s="15">
        <v>25.117774000000001</v>
      </c>
      <c r="B6839" s="15">
        <v>-105.152523</v>
      </c>
    </row>
    <row r="6840" spans="1:2" x14ac:dyDescent="0.25">
      <c r="A6840" s="15">
        <v>25.121447</v>
      </c>
      <c r="B6840" s="15">
        <v>-105.153812</v>
      </c>
    </row>
    <row r="6841" spans="1:2" x14ac:dyDescent="0.25">
      <c r="A6841" s="15">
        <v>25.125121</v>
      </c>
      <c r="B6841" s="15">
        <v>-105.15508199999999</v>
      </c>
    </row>
    <row r="6842" spans="1:2" x14ac:dyDescent="0.25">
      <c r="A6842" s="15">
        <v>25.128793999999999</v>
      </c>
      <c r="B6842" s="15">
        <v>-105.156845</v>
      </c>
    </row>
    <row r="6843" spans="1:2" x14ac:dyDescent="0.25">
      <c r="A6843" s="15">
        <v>25.132466999999998</v>
      </c>
      <c r="B6843" s="15">
        <v>-105.157318</v>
      </c>
    </row>
    <row r="6844" spans="1:2" x14ac:dyDescent="0.25">
      <c r="A6844" s="15">
        <v>25.136140000000001</v>
      </c>
      <c r="B6844" s="15">
        <v>-105.157372</v>
      </c>
    </row>
    <row r="6845" spans="1:2" x14ac:dyDescent="0.25">
      <c r="A6845" s="15">
        <v>25.139814000000001</v>
      </c>
      <c r="B6845" s="15">
        <v>-105.157161</v>
      </c>
    </row>
    <row r="6846" spans="1:2" x14ac:dyDescent="0.25">
      <c r="A6846" s="15">
        <v>25.143487</v>
      </c>
      <c r="B6846" s="15">
        <v>-105.15886999999999</v>
      </c>
    </row>
    <row r="6847" spans="1:2" x14ac:dyDescent="0.25">
      <c r="A6847" s="15">
        <v>25.14716</v>
      </c>
      <c r="B6847" s="15">
        <v>-105.160584</v>
      </c>
    </row>
    <row r="6848" spans="1:2" x14ac:dyDescent="0.25">
      <c r="A6848" s="15">
        <v>25.150832999999999</v>
      </c>
      <c r="B6848" s="15">
        <v>-105.160231</v>
      </c>
    </row>
    <row r="6849" spans="1:2" x14ac:dyDescent="0.25">
      <c r="A6849" s="15">
        <v>25.154506999999999</v>
      </c>
      <c r="B6849" s="15">
        <v>-105.16079000000001</v>
      </c>
    </row>
    <row r="6850" spans="1:2" x14ac:dyDescent="0.25">
      <c r="A6850" s="15">
        <v>25.158180000000002</v>
      </c>
      <c r="B6850" s="15">
        <v>-105.16288900000001</v>
      </c>
    </row>
    <row r="6851" spans="1:2" x14ac:dyDescent="0.25">
      <c r="A6851" s="15">
        <v>25.161853000000001</v>
      </c>
      <c r="B6851" s="15">
        <v>-105.16424499999999</v>
      </c>
    </row>
    <row r="6852" spans="1:2" x14ac:dyDescent="0.25">
      <c r="A6852" s="15">
        <v>25.165526</v>
      </c>
      <c r="B6852" s="15">
        <v>-105.164824</v>
      </c>
    </row>
    <row r="6853" spans="1:2" x14ac:dyDescent="0.25">
      <c r="A6853" s="15">
        <v>25.1692</v>
      </c>
      <c r="B6853" s="15">
        <v>-105.164736</v>
      </c>
    </row>
    <row r="6854" spans="1:2" x14ac:dyDescent="0.25">
      <c r="A6854" s="15">
        <v>25.172872999999999</v>
      </c>
      <c r="B6854" s="15">
        <v>-105.163224</v>
      </c>
    </row>
    <row r="6855" spans="1:2" x14ac:dyDescent="0.25">
      <c r="A6855" s="15">
        <v>25.176545999999998</v>
      </c>
      <c r="B6855" s="15">
        <v>-105.16408699999999</v>
      </c>
    </row>
    <row r="6856" spans="1:2" x14ac:dyDescent="0.25">
      <c r="A6856" s="15">
        <v>25.180219000000001</v>
      </c>
      <c r="B6856" s="15">
        <v>-105.164058</v>
      </c>
    </row>
    <row r="6857" spans="1:2" x14ac:dyDescent="0.25">
      <c r="A6857" s="15">
        <v>25.183893000000001</v>
      </c>
      <c r="B6857" s="15">
        <v>-105.163487</v>
      </c>
    </row>
    <row r="6858" spans="1:2" x14ac:dyDescent="0.25">
      <c r="A6858" s="15">
        <v>25.187566</v>
      </c>
      <c r="B6858" s="15">
        <v>-105.163192</v>
      </c>
    </row>
    <row r="6859" spans="1:2" x14ac:dyDescent="0.25">
      <c r="A6859" s="15">
        <v>25.191238999999999</v>
      </c>
      <c r="B6859" s="15">
        <v>-105.162356</v>
      </c>
    </row>
    <row r="6860" spans="1:2" x14ac:dyDescent="0.25">
      <c r="A6860" s="15">
        <v>25.194913</v>
      </c>
      <c r="B6860" s="15">
        <v>-105.16086300000001</v>
      </c>
    </row>
    <row r="6861" spans="1:2" x14ac:dyDescent="0.25">
      <c r="A6861" s="15">
        <v>25.198585999999999</v>
      </c>
      <c r="B6861" s="15">
        <v>-105.159384</v>
      </c>
    </row>
    <row r="6862" spans="1:2" x14ac:dyDescent="0.25">
      <c r="A6862" s="15">
        <v>25.202259000000002</v>
      </c>
      <c r="B6862" s="15">
        <v>-105.158626</v>
      </c>
    </row>
    <row r="6863" spans="1:2" x14ac:dyDescent="0.25">
      <c r="A6863" s="15">
        <v>25.205932000000001</v>
      </c>
      <c r="B6863" s="15">
        <v>-105.156527</v>
      </c>
    </row>
    <row r="6864" spans="1:2" x14ac:dyDescent="0.25">
      <c r="A6864" s="15">
        <v>25.209606000000001</v>
      </c>
      <c r="B6864" s="15">
        <v>-105.155759</v>
      </c>
    </row>
    <row r="6865" spans="1:2" x14ac:dyDescent="0.25">
      <c r="A6865" s="15">
        <v>25.213279</v>
      </c>
      <c r="B6865" s="15">
        <v>-105.156592</v>
      </c>
    </row>
    <row r="6866" spans="1:2" x14ac:dyDescent="0.25">
      <c r="A6866" s="15">
        <v>25.216951999999999</v>
      </c>
      <c r="B6866" s="15">
        <v>-105.157409</v>
      </c>
    </row>
    <row r="6867" spans="1:2" x14ac:dyDescent="0.25">
      <c r="A6867" s="15">
        <v>25.220624999999998</v>
      </c>
      <c r="B6867" s="15">
        <v>-105.15553800000001</v>
      </c>
    </row>
    <row r="6868" spans="1:2" x14ac:dyDescent="0.25">
      <c r="A6868" s="15">
        <v>25.224298999999998</v>
      </c>
      <c r="B6868" s="15">
        <v>-105.154026</v>
      </c>
    </row>
    <row r="6869" spans="1:2" x14ac:dyDescent="0.25">
      <c r="A6869" s="15">
        <v>25.227972000000001</v>
      </c>
      <c r="B6869" s="15">
        <v>-105.15300499999999</v>
      </c>
    </row>
    <row r="6870" spans="1:2" x14ac:dyDescent="0.25">
      <c r="A6870" s="15">
        <v>25.231645</v>
      </c>
      <c r="B6870" s="15">
        <v>-105.150729</v>
      </c>
    </row>
    <row r="6871" spans="1:2" x14ac:dyDescent="0.25">
      <c r="A6871" s="15">
        <v>25.235317999999999</v>
      </c>
      <c r="B6871" s="15">
        <v>-105.14558</v>
      </c>
    </row>
    <row r="6872" spans="1:2" x14ac:dyDescent="0.25">
      <c r="A6872" s="15">
        <v>25.238992</v>
      </c>
      <c r="B6872" s="15">
        <v>-105.141406</v>
      </c>
    </row>
    <row r="6873" spans="1:2" x14ac:dyDescent="0.25">
      <c r="A6873" s="15">
        <v>25.242664999999999</v>
      </c>
      <c r="B6873" s="15">
        <v>-105.139044</v>
      </c>
    </row>
    <row r="6874" spans="1:2" x14ac:dyDescent="0.25">
      <c r="A6874" s="15">
        <v>25.246338000000002</v>
      </c>
      <c r="B6874" s="15">
        <v>-105.136976</v>
      </c>
    </row>
    <row r="6875" spans="1:2" x14ac:dyDescent="0.25">
      <c r="A6875" s="15">
        <v>25.250011000000001</v>
      </c>
      <c r="B6875" s="15">
        <v>-105.133413</v>
      </c>
    </row>
    <row r="6876" spans="1:2" x14ac:dyDescent="0.25">
      <c r="A6876" s="15">
        <v>25.253685000000001</v>
      </c>
      <c r="B6876" s="15">
        <v>-105.129122</v>
      </c>
    </row>
    <row r="6877" spans="1:2" x14ac:dyDescent="0.25">
      <c r="A6877" s="15">
        <v>25.257358</v>
      </c>
      <c r="B6877" s="15">
        <v>-105.12688900000001</v>
      </c>
    </row>
    <row r="6878" spans="1:2" x14ac:dyDescent="0.25">
      <c r="A6878" s="15">
        <v>25.261030999999999</v>
      </c>
      <c r="B6878" s="15">
        <v>-105.125237</v>
      </c>
    </row>
    <row r="6879" spans="1:2" x14ac:dyDescent="0.25">
      <c r="A6879" s="15">
        <v>25.264704999999999</v>
      </c>
      <c r="B6879" s="15">
        <v>-105.124488</v>
      </c>
    </row>
    <row r="6880" spans="1:2" x14ac:dyDescent="0.25">
      <c r="A6880" s="15">
        <v>25.268377999999998</v>
      </c>
      <c r="B6880" s="15">
        <v>-105.121833</v>
      </c>
    </row>
    <row r="6881" spans="1:2" x14ac:dyDescent="0.25">
      <c r="A6881" s="15">
        <v>25.272051000000001</v>
      </c>
      <c r="B6881" s="15">
        <v>-105.118371</v>
      </c>
    </row>
    <row r="6882" spans="1:2" x14ac:dyDescent="0.25">
      <c r="A6882" s="15">
        <v>25.275724</v>
      </c>
      <c r="B6882" s="15">
        <v>-105.115083</v>
      </c>
    </row>
    <row r="6883" spans="1:2" x14ac:dyDescent="0.25">
      <c r="A6883" s="15">
        <v>25.279398</v>
      </c>
      <c r="B6883" s="15">
        <v>-105.112238</v>
      </c>
    </row>
    <row r="6884" spans="1:2" x14ac:dyDescent="0.25">
      <c r="A6884" s="15">
        <v>25.283071</v>
      </c>
      <c r="B6884" s="15">
        <v>-105.10994100000001</v>
      </c>
    </row>
    <row r="6885" spans="1:2" x14ac:dyDescent="0.25">
      <c r="A6885" s="15">
        <v>25.286743999999999</v>
      </c>
      <c r="B6885" s="15">
        <v>-105.106542</v>
      </c>
    </row>
    <row r="6886" spans="1:2" x14ac:dyDescent="0.25">
      <c r="A6886" s="15">
        <v>25.290417000000001</v>
      </c>
      <c r="B6886" s="15">
        <v>-105.103515</v>
      </c>
    </row>
    <row r="6887" spans="1:2" x14ac:dyDescent="0.25">
      <c r="A6887" s="15">
        <v>25.294091000000002</v>
      </c>
      <c r="B6887" s="15">
        <v>-105.09859899999999</v>
      </c>
    </row>
    <row r="6888" spans="1:2" x14ac:dyDescent="0.25">
      <c r="A6888" s="15">
        <v>25.297764000000001</v>
      </c>
      <c r="B6888" s="15">
        <v>-105.093986</v>
      </c>
    </row>
    <row r="6889" spans="1:2" x14ac:dyDescent="0.25">
      <c r="A6889" s="15">
        <v>25.301437</v>
      </c>
      <c r="B6889" s="15">
        <v>-105.091324</v>
      </c>
    </row>
    <row r="6890" spans="1:2" x14ac:dyDescent="0.25">
      <c r="A6890" s="15">
        <v>25.305109999999999</v>
      </c>
      <c r="B6890" s="15">
        <v>-105.08814</v>
      </c>
    </row>
    <row r="6891" spans="1:2" x14ac:dyDescent="0.25">
      <c r="A6891" s="15">
        <v>25.308783999999999</v>
      </c>
      <c r="B6891" s="15">
        <v>-105.08525899999999</v>
      </c>
    </row>
    <row r="6892" spans="1:2" x14ac:dyDescent="0.25">
      <c r="A6892" s="15">
        <v>25.312456999999998</v>
      </c>
      <c r="B6892" s="15">
        <v>-105.082826</v>
      </c>
    </row>
    <row r="6893" spans="1:2" x14ac:dyDescent="0.25">
      <c r="A6893" s="15">
        <v>25.316130000000001</v>
      </c>
      <c r="B6893" s="15">
        <v>-105.078181</v>
      </c>
    </row>
    <row r="6894" spans="1:2" x14ac:dyDescent="0.25">
      <c r="A6894" s="15">
        <v>25.319803</v>
      </c>
      <c r="B6894" s="15">
        <v>-105.07298299999999</v>
      </c>
    </row>
    <row r="6895" spans="1:2" x14ac:dyDescent="0.25">
      <c r="A6895" s="15">
        <v>25.323477</v>
      </c>
      <c r="B6895" s="15">
        <v>-105.06829399999999</v>
      </c>
    </row>
    <row r="6896" spans="1:2" x14ac:dyDescent="0.25">
      <c r="A6896" s="15">
        <v>25.32715</v>
      </c>
      <c r="B6896" s="15">
        <v>-105.063318</v>
      </c>
    </row>
    <row r="6897" spans="1:2" x14ac:dyDescent="0.25">
      <c r="A6897" s="15">
        <v>25.330822999999999</v>
      </c>
      <c r="B6897" s="15">
        <v>-105.05909200000001</v>
      </c>
    </row>
    <row r="6898" spans="1:2" x14ac:dyDescent="0.25">
      <c r="A6898" s="15">
        <v>25.334496999999999</v>
      </c>
      <c r="B6898" s="15">
        <v>-105.055729</v>
      </c>
    </row>
    <row r="6899" spans="1:2" x14ac:dyDescent="0.25">
      <c r="A6899" s="15">
        <v>25.338170000000002</v>
      </c>
      <c r="B6899" s="15">
        <v>-105.05241599999999</v>
      </c>
    </row>
    <row r="6900" spans="1:2" x14ac:dyDescent="0.25">
      <c r="A6900" s="15">
        <v>25.341843000000001</v>
      </c>
      <c r="B6900" s="15">
        <v>-105.04955</v>
      </c>
    </row>
    <row r="6901" spans="1:2" x14ac:dyDescent="0.25">
      <c r="A6901" s="15">
        <v>25.345516</v>
      </c>
      <c r="B6901" s="15">
        <v>-105.04627499999999</v>
      </c>
    </row>
    <row r="6902" spans="1:2" x14ac:dyDescent="0.25">
      <c r="A6902" s="15">
        <v>25.34919</v>
      </c>
      <c r="B6902" s="15">
        <v>-105.043815</v>
      </c>
    </row>
    <row r="6903" spans="1:2" x14ac:dyDescent="0.25">
      <c r="A6903" s="15">
        <v>25.352862999999999</v>
      </c>
      <c r="B6903" s="15">
        <v>-105.042601</v>
      </c>
    </row>
    <row r="6904" spans="1:2" x14ac:dyDescent="0.25">
      <c r="A6904" s="15">
        <v>25.356535999999998</v>
      </c>
      <c r="B6904" s="15">
        <v>-105.04101199999999</v>
      </c>
    </row>
    <row r="6905" spans="1:2" x14ac:dyDescent="0.25">
      <c r="A6905" s="15">
        <v>25.360209000000001</v>
      </c>
      <c r="B6905" s="15">
        <v>-105.039389</v>
      </c>
    </row>
    <row r="6906" spans="1:2" x14ac:dyDescent="0.25">
      <c r="A6906" s="15">
        <v>25.363883000000001</v>
      </c>
      <c r="B6906" s="15">
        <v>-105.03847</v>
      </c>
    </row>
    <row r="6907" spans="1:2" x14ac:dyDescent="0.25">
      <c r="A6907" s="15">
        <v>25.367556</v>
      </c>
      <c r="B6907" s="15">
        <v>-105.03668</v>
      </c>
    </row>
    <row r="6908" spans="1:2" x14ac:dyDescent="0.25">
      <c r="A6908" s="15">
        <v>25.371229</v>
      </c>
      <c r="B6908" s="15">
        <v>-105.034955</v>
      </c>
    </row>
    <row r="6909" spans="1:2" x14ac:dyDescent="0.25">
      <c r="A6909" s="15">
        <v>25.374901999999999</v>
      </c>
      <c r="B6909" s="15">
        <v>-105.034655</v>
      </c>
    </row>
    <row r="6910" spans="1:2" x14ac:dyDescent="0.25">
      <c r="A6910" s="15">
        <v>25.378575999999999</v>
      </c>
      <c r="B6910" s="15">
        <v>-105.03304900000001</v>
      </c>
    </row>
    <row r="6911" spans="1:2" x14ac:dyDescent="0.25">
      <c r="A6911" s="15">
        <v>25.382249000000002</v>
      </c>
      <c r="B6911" s="15">
        <v>-105.03298599999999</v>
      </c>
    </row>
    <row r="6912" spans="1:2" x14ac:dyDescent="0.25">
      <c r="A6912" s="15">
        <v>25.385922000000001</v>
      </c>
      <c r="B6912" s="15">
        <v>-105.032186</v>
      </c>
    </row>
    <row r="6913" spans="1:2" x14ac:dyDescent="0.25">
      <c r="A6913" s="15">
        <v>25.389595</v>
      </c>
      <c r="B6913" s="15">
        <v>-105.03291299999999</v>
      </c>
    </row>
    <row r="6914" spans="1:2" x14ac:dyDescent="0.25">
      <c r="A6914" s="15">
        <v>25.393269</v>
      </c>
      <c r="B6914" s="15">
        <v>-105.033175</v>
      </c>
    </row>
    <row r="6915" spans="1:2" x14ac:dyDescent="0.25">
      <c r="A6915" s="15">
        <v>25.396941999999999</v>
      </c>
      <c r="B6915" s="15">
        <v>-105.032543</v>
      </c>
    </row>
    <row r="6916" spans="1:2" x14ac:dyDescent="0.25">
      <c r="A6916" s="15">
        <v>25.400614999999998</v>
      </c>
      <c r="B6916" s="15">
        <v>-105.03152</v>
      </c>
    </row>
    <row r="6917" spans="1:2" x14ac:dyDescent="0.25">
      <c r="A6917" s="15">
        <v>25.404288999999999</v>
      </c>
      <c r="B6917" s="15">
        <v>-105.032223</v>
      </c>
    </row>
    <row r="6918" spans="1:2" x14ac:dyDescent="0.25">
      <c r="A6918" s="15">
        <v>25.407962000000001</v>
      </c>
      <c r="B6918" s="15">
        <v>-105.03331300000001</v>
      </c>
    </row>
    <row r="6919" spans="1:2" x14ac:dyDescent="0.25">
      <c r="A6919" s="15">
        <v>25.411635</v>
      </c>
      <c r="B6919" s="15">
        <v>-105.033277</v>
      </c>
    </row>
    <row r="6920" spans="1:2" x14ac:dyDescent="0.25">
      <c r="A6920" s="15">
        <v>25.415308</v>
      </c>
      <c r="B6920" s="15">
        <v>-105.034701</v>
      </c>
    </row>
    <row r="6921" spans="1:2" x14ac:dyDescent="0.25">
      <c r="A6921" s="15">
        <v>25.418982</v>
      </c>
      <c r="B6921" s="15">
        <v>-105.037648</v>
      </c>
    </row>
    <row r="6922" spans="1:2" x14ac:dyDescent="0.25">
      <c r="A6922" s="15">
        <v>25.422654999999999</v>
      </c>
      <c r="B6922" s="15">
        <v>-105.040516</v>
      </c>
    </row>
    <row r="6923" spans="1:2" x14ac:dyDescent="0.25">
      <c r="A6923" s="15">
        <v>25.426328000000002</v>
      </c>
      <c r="B6923" s="15">
        <v>-105.040679</v>
      </c>
    </row>
    <row r="6924" spans="1:2" x14ac:dyDescent="0.25">
      <c r="A6924" s="15">
        <v>25.430001000000001</v>
      </c>
      <c r="B6924" s="15">
        <v>-105.041218</v>
      </c>
    </row>
    <row r="6925" spans="1:2" x14ac:dyDescent="0.25">
      <c r="A6925" s="15">
        <v>25.433675000000001</v>
      </c>
      <c r="B6925" s="15">
        <v>-105.042783</v>
      </c>
    </row>
    <row r="6926" spans="1:2" x14ac:dyDescent="0.25">
      <c r="A6926" s="15">
        <v>25.437348</v>
      </c>
      <c r="B6926" s="15">
        <v>-105.044825</v>
      </c>
    </row>
    <row r="6927" spans="1:2" x14ac:dyDescent="0.25">
      <c r="A6927" s="15">
        <v>25.441020999999999</v>
      </c>
      <c r="B6927" s="15">
        <v>-105.04501399999999</v>
      </c>
    </row>
    <row r="6928" spans="1:2" x14ac:dyDescent="0.25">
      <c r="A6928" s="15">
        <v>25.444693999999998</v>
      </c>
      <c r="B6928" s="15">
        <v>-105.04537999999999</v>
      </c>
    </row>
    <row r="6929" spans="1:2" x14ac:dyDescent="0.25">
      <c r="A6929" s="15">
        <v>25.448367999999999</v>
      </c>
      <c r="B6929" s="15">
        <v>-105.04483</v>
      </c>
    </row>
    <row r="6930" spans="1:2" x14ac:dyDescent="0.25">
      <c r="A6930" s="15">
        <v>25.452041000000001</v>
      </c>
      <c r="B6930" s="15">
        <v>-105.04472699999999</v>
      </c>
    </row>
    <row r="6931" spans="1:2" x14ac:dyDescent="0.25">
      <c r="A6931" s="15">
        <v>25.455714</v>
      </c>
      <c r="B6931" s="15">
        <v>-105.045812</v>
      </c>
    </row>
    <row r="6932" spans="1:2" x14ac:dyDescent="0.25">
      <c r="A6932" s="15">
        <v>25.459387</v>
      </c>
      <c r="B6932" s="15">
        <v>-105.04565599999999</v>
      </c>
    </row>
    <row r="6933" spans="1:2" x14ac:dyDescent="0.25">
      <c r="A6933" s="15">
        <v>25.463061</v>
      </c>
      <c r="B6933" s="15">
        <v>-105.045863</v>
      </c>
    </row>
    <row r="6934" spans="1:2" x14ac:dyDescent="0.25">
      <c r="A6934" s="15">
        <v>25.466733999999999</v>
      </c>
      <c r="B6934" s="15">
        <v>-105.045168</v>
      </c>
    </row>
    <row r="6935" spans="1:2" x14ac:dyDescent="0.25">
      <c r="A6935" s="15">
        <v>25.470407000000002</v>
      </c>
      <c r="B6935" s="15">
        <v>-105.04415899999999</v>
      </c>
    </row>
    <row r="6936" spans="1:2" x14ac:dyDescent="0.25">
      <c r="A6936" s="15">
        <v>25.474081000000002</v>
      </c>
      <c r="B6936" s="15">
        <v>-105.042188</v>
      </c>
    </row>
    <row r="6937" spans="1:2" x14ac:dyDescent="0.25">
      <c r="A6937" s="15">
        <v>25.477754000000001</v>
      </c>
      <c r="B6937" s="15">
        <v>-105.03879000000001</v>
      </c>
    </row>
    <row r="6938" spans="1:2" x14ac:dyDescent="0.25">
      <c r="A6938" s="15">
        <v>25.481427</v>
      </c>
      <c r="B6938" s="15">
        <v>-105.034538</v>
      </c>
    </row>
    <row r="6939" spans="1:2" x14ac:dyDescent="0.25">
      <c r="A6939" s="15">
        <v>25.485099999999999</v>
      </c>
      <c r="B6939" s="15">
        <v>-105.028711</v>
      </c>
    </row>
    <row r="6940" spans="1:2" x14ac:dyDescent="0.25">
      <c r="A6940" s="15">
        <v>25.488773999999999</v>
      </c>
      <c r="B6940" s="15">
        <v>-105.02301799999999</v>
      </c>
    </row>
    <row r="6941" spans="1:2" x14ac:dyDescent="0.25">
      <c r="A6941" s="15">
        <v>25.492446999999999</v>
      </c>
      <c r="B6941" s="15">
        <v>-105.018174</v>
      </c>
    </row>
    <row r="6942" spans="1:2" x14ac:dyDescent="0.25">
      <c r="A6942" s="15">
        <v>25.496120000000001</v>
      </c>
      <c r="B6942" s="15">
        <v>-105.014492</v>
      </c>
    </row>
    <row r="6943" spans="1:2" x14ac:dyDescent="0.25">
      <c r="A6943" s="15">
        <v>25.499793</v>
      </c>
      <c r="B6943" s="15">
        <v>-105.009327</v>
      </c>
    </row>
    <row r="6944" spans="1:2" x14ac:dyDescent="0.25">
      <c r="A6944" s="15">
        <v>25.503467000000001</v>
      </c>
      <c r="B6944" s="15">
        <v>-105.00308</v>
      </c>
    </row>
    <row r="6945" spans="1:2" x14ac:dyDescent="0.25">
      <c r="A6945" s="15">
        <v>25.50714</v>
      </c>
      <c r="B6945" s="15">
        <v>-104.995732</v>
      </c>
    </row>
    <row r="6946" spans="1:2" x14ac:dyDescent="0.25">
      <c r="A6946" s="15">
        <v>25.510812999999999</v>
      </c>
      <c r="B6946" s="15">
        <v>-104.98799200000001</v>
      </c>
    </row>
    <row r="6947" spans="1:2" x14ac:dyDescent="0.25">
      <c r="A6947" s="15">
        <v>25.514486000000002</v>
      </c>
      <c r="B6947" s="15">
        <v>-104.98068600000001</v>
      </c>
    </row>
    <row r="6948" spans="1:2" x14ac:dyDescent="0.25">
      <c r="A6948" s="15">
        <v>25.518160000000002</v>
      </c>
      <c r="B6948" s="15">
        <v>-104.973129</v>
      </c>
    </row>
    <row r="6949" spans="1:2" x14ac:dyDescent="0.25">
      <c r="A6949" s="15">
        <v>25.521833000000001</v>
      </c>
      <c r="B6949" s="15">
        <v>-104.96574200000001</v>
      </c>
    </row>
    <row r="6950" spans="1:2" x14ac:dyDescent="0.25">
      <c r="A6950" s="15">
        <v>25.525506</v>
      </c>
      <c r="B6950" s="15">
        <v>-104.95808700000001</v>
      </c>
    </row>
    <row r="6951" spans="1:2" x14ac:dyDescent="0.25">
      <c r="A6951" s="15">
        <v>25.529178999999999</v>
      </c>
      <c r="B6951" s="15">
        <v>-104.950844</v>
      </c>
    </row>
    <row r="6952" spans="1:2" x14ac:dyDescent="0.25">
      <c r="A6952" s="15">
        <v>25.532852999999999</v>
      </c>
      <c r="B6952" s="15">
        <v>-104.94390199999999</v>
      </c>
    </row>
    <row r="6953" spans="1:2" x14ac:dyDescent="0.25">
      <c r="A6953" s="15">
        <v>25.536525999999999</v>
      </c>
      <c r="B6953" s="15">
        <v>-104.93538599999999</v>
      </c>
    </row>
    <row r="6954" spans="1:2" x14ac:dyDescent="0.25">
      <c r="A6954" s="15">
        <v>25.540199000000001</v>
      </c>
      <c r="B6954" s="15">
        <v>-104.92771399999999</v>
      </c>
    </row>
    <row r="6955" spans="1:2" x14ac:dyDescent="0.25">
      <c r="A6955" s="15">
        <v>25.543873000000001</v>
      </c>
      <c r="B6955" s="15">
        <v>-104.91928900000001</v>
      </c>
    </row>
    <row r="6956" spans="1:2" x14ac:dyDescent="0.25">
      <c r="A6956" s="15">
        <v>25.547546000000001</v>
      </c>
      <c r="B6956" s="15">
        <v>-104.910453</v>
      </c>
    </row>
    <row r="6957" spans="1:2" x14ac:dyDescent="0.25">
      <c r="A6957" s="15">
        <v>25.551219</v>
      </c>
      <c r="B6957" s="15">
        <v>-104.902101</v>
      </c>
    </row>
    <row r="6958" spans="1:2" x14ac:dyDescent="0.25">
      <c r="A6958" s="15">
        <v>25.554891999999999</v>
      </c>
      <c r="B6958" s="15">
        <v>-104.893708</v>
      </c>
    </row>
    <row r="6959" spans="1:2" x14ac:dyDescent="0.25">
      <c r="A6959" s="15">
        <v>25.558565999999999</v>
      </c>
      <c r="B6959" s="15">
        <v>-104.88583199999999</v>
      </c>
    </row>
    <row r="6960" spans="1:2" x14ac:dyDescent="0.25">
      <c r="A6960" s="15">
        <v>25.562239000000002</v>
      </c>
      <c r="B6960" s="15">
        <v>-104.878338</v>
      </c>
    </row>
    <row r="6961" spans="1:2" x14ac:dyDescent="0.25">
      <c r="A6961" s="15">
        <v>25.565912000000001</v>
      </c>
      <c r="B6961" s="15">
        <v>-104.87206</v>
      </c>
    </row>
    <row r="6962" spans="1:2" x14ac:dyDescent="0.25">
      <c r="A6962" s="15">
        <v>25.569585</v>
      </c>
      <c r="B6962" s="15">
        <v>-104.864378</v>
      </c>
    </row>
    <row r="6963" spans="1:2" x14ac:dyDescent="0.25">
      <c r="A6963" s="15">
        <v>25.573259</v>
      </c>
      <c r="B6963" s="15">
        <v>-104.85678</v>
      </c>
    </row>
    <row r="6964" spans="1:2" x14ac:dyDescent="0.25">
      <c r="A6964" s="15">
        <v>25.576931999999999</v>
      </c>
      <c r="B6964" s="15">
        <v>-104.850449</v>
      </c>
    </row>
    <row r="6965" spans="1:2" x14ac:dyDescent="0.25">
      <c r="A6965" s="15">
        <v>25.580604999999998</v>
      </c>
      <c r="B6965" s="15">
        <v>-104.84516499999999</v>
      </c>
    </row>
    <row r="6966" spans="1:2" x14ac:dyDescent="0.25">
      <c r="A6966" s="15">
        <v>25.584278000000001</v>
      </c>
      <c r="B6966" s="15">
        <v>-104.83880499999999</v>
      </c>
    </row>
    <row r="6967" spans="1:2" x14ac:dyDescent="0.25">
      <c r="A6967" s="15">
        <v>25.587952000000001</v>
      </c>
      <c r="B6967" s="15">
        <v>-104.83182499999999</v>
      </c>
    </row>
    <row r="6968" spans="1:2" x14ac:dyDescent="0.25">
      <c r="A6968" s="15">
        <v>25.591625000000001</v>
      </c>
      <c r="B6968" s="15">
        <v>-104.828028</v>
      </c>
    </row>
    <row r="6969" spans="1:2" x14ac:dyDescent="0.25">
      <c r="A6969" s="15">
        <v>25.595298</v>
      </c>
      <c r="B6969" s="15">
        <v>-104.826086</v>
      </c>
    </row>
    <row r="6970" spans="1:2" x14ac:dyDescent="0.25">
      <c r="A6970" s="15">
        <v>25.598970999999999</v>
      </c>
      <c r="B6970" s="15">
        <v>-104.823925</v>
      </c>
    </row>
    <row r="6971" spans="1:2" x14ac:dyDescent="0.25">
      <c r="A6971" s="15">
        <v>25.602644999999999</v>
      </c>
      <c r="B6971" s="15">
        <v>-104.820038</v>
      </c>
    </row>
    <row r="6972" spans="1:2" x14ac:dyDescent="0.25">
      <c r="A6972" s="15">
        <v>25.606318000000002</v>
      </c>
      <c r="B6972" s="15">
        <v>-104.815966</v>
      </c>
    </row>
    <row r="6973" spans="1:2" x14ac:dyDescent="0.25">
      <c r="A6973" s="15">
        <v>25.609991000000001</v>
      </c>
      <c r="B6973" s="15">
        <v>-104.813265</v>
      </c>
    </row>
    <row r="6974" spans="1:2" x14ac:dyDescent="0.25">
      <c r="A6974" s="15">
        <v>25.613665000000001</v>
      </c>
      <c r="B6974" s="15">
        <v>-104.812562</v>
      </c>
    </row>
    <row r="6975" spans="1:2" x14ac:dyDescent="0.25">
      <c r="A6975" s="15">
        <v>25.617338</v>
      </c>
      <c r="B6975" s="15">
        <v>-104.811582</v>
      </c>
    </row>
    <row r="6976" spans="1:2" x14ac:dyDescent="0.25">
      <c r="A6976" s="15">
        <v>25.621010999999999</v>
      </c>
      <c r="B6976" s="15">
        <v>-104.809938</v>
      </c>
    </row>
    <row r="6977" spans="1:2" x14ac:dyDescent="0.25">
      <c r="A6977" s="15">
        <v>25.624683999999998</v>
      </c>
      <c r="B6977" s="15">
        <v>-104.808505</v>
      </c>
    </row>
    <row r="6978" spans="1:2" x14ac:dyDescent="0.25">
      <c r="A6978" s="15">
        <v>25.628357999999999</v>
      </c>
      <c r="B6978" s="15">
        <v>-104.80771799999999</v>
      </c>
    </row>
    <row r="6979" spans="1:2" x14ac:dyDescent="0.25">
      <c r="A6979" s="15">
        <v>25.632031000000001</v>
      </c>
      <c r="B6979" s="15">
        <v>-104.80719999999999</v>
      </c>
    </row>
    <row r="6980" spans="1:2" x14ac:dyDescent="0.25">
      <c r="A6980" s="15">
        <v>25.635704</v>
      </c>
      <c r="B6980" s="15">
        <v>-104.80753199999999</v>
      </c>
    </row>
    <row r="6981" spans="1:2" x14ac:dyDescent="0.25">
      <c r="A6981" s="15">
        <v>25.639377</v>
      </c>
      <c r="B6981" s="15">
        <v>-104.806937</v>
      </c>
    </row>
    <row r="6982" spans="1:2" x14ac:dyDescent="0.25">
      <c r="A6982" s="15">
        <v>25.643051</v>
      </c>
      <c r="B6982" s="15">
        <v>-104.807328</v>
      </c>
    </row>
    <row r="6983" spans="1:2" x14ac:dyDescent="0.25">
      <c r="A6983" s="15">
        <v>25.646723999999999</v>
      </c>
      <c r="B6983" s="15">
        <v>-104.808936</v>
      </c>
    </row>
    <row r="6984" spans="1:2" x14ac:dyDescent="0.25">
      <c r="A6984" s="15">
        <v>25.650397000000002</v>
      </c>
      <c r="B6984" s="15">
        <v>-104.812029</v>
      </c>
    </row>
    <row r="6985" spans="1:2" x14ac:dyDescent="0.25">
      <c r="A6985" s="15">
        <v>25.654070000000001</v>
      </c>
      <c r="B6985" s="15">
        <v>-104.815372</v>
      </c>
    </row>
    <row r="6986" spans="1:2" x14ac:dyDescent="0.25">
      <c r="A6986" s="15">
        <v>25.657744000000001</v>
      </c>
      <c r="B6986" s="15">
        <v>-104.81773800000001</v>
      </c>
    </row>
    <row r="6987" spans="1:2" x14ac:dyDescent="0.25">
      <c r="A6987" s="15">
        <v>25.661417</v>
      </c>
      <c r="B6987" s="15">
        <v>-104.81910000000001</v>
      </c>
    </row>
    <row r="6988" spans="1:2" x14ac:dyDescent="0.25">
      <c r="A6988" s="15">
        <v>25.665089999999999</v>
      </c>
      <c r="B6988" s="15">
        <v>-104.820604</v>
      </c>
    </row>
    <row r="6989" spans="1:2" x14ac:dyDescent="0.25">
      <c r="A6989" s="15">
        <v>25.668762999999998</v>
      </c>
      <c r="B6989" s="15">
        <v>-104.821819</v>
      </c>
    </row>
    <row r="6990" spans="1:2" x14ac:dyDescent="0.25">
      <c r="A6990" s="15">
        <v>25.672436999999999</v>
      </c>
      <c r="B6990" s="15">
        <v>-104.823227</v>
      </c>
    </row>
    <row r="6991" spans="1:2" x14ac:dyDescent="0.25">
      <c r="A6991" s="15">
        <v>25.676110000000001</v>
      </c>
      <c r="B6991" s="15">
        <v>-104.825506</v>
      </c>
    </row>
    <row r="6992" spans="1:2" x14ac:dyDescent="0.25">
      <c r="A6992" s="15">
        <v>25.679783</v>
      </c>
      <c r="B6992" s="15">
        <v>-104.82976600000001</v>
      </c>
    </row>
    <row r="6993" spans="1:2" x14ac:dyDescent="0.25">
      <c r="A6993" s="15">
        <v>25.683457000000001</v>
      </c>
      <c r="B6993" s="15">
        <v>-104.833725</v>
      </c>
    </row>
    <row r="6994" spans="1:2" x14ac:dyDescent="0.25">
      <c r="A6994" s="15">
        <v>25.68713</v>
      </c>
      <c r="B6994" s="15">
        <v>-104.837379</v>
      </c>
    </row>
    <row r="6995" spans="1:2" x14ac:dyDescent="0.25">
      <c r="A6995" s="15">
        <v>25.690802999999999</v>
      </c>
      <c r="B6995" s="15">
        <v>-104.84192</v>
      </c>
    </row>
    <row r="6996" spans="1:2" x14ac:dyDescent="0.25">
      <c r="A6996" s="15">
        <v>25.694476000000002</v>
      </c>
      <c r="B6996" s="15">
        <v>-104.844385</v>
      </c>
    </row>
    <row r="6997" spans="1:2" x14ac:dyDescent="0.25">
      <c r="A6997" s="15">
        <v>25.698149999999998</v>
      </c>
      <c r="B6997" s="15">
        <v>-104.846805</v>
      </c>
    </row>
    <row r="6998" spans="1:2" x14ac:dyDescent="0.25">
      <c r="A6998" s="15">
        <v>25.701823000000001</v>
      </c>
      <c r="B6998" s="15">
        <v>-104.848157</v>
      </c>
    </row>
    <row r="6999" spans="1:2" x14ac:dyDescent="0.25">
      <c r="A6999" s="15">
        <v>25.705496</v>
      </c>
      <c r="B6999" s="15">
        <v>-104.850168</v>
      </c>
    </row>
    <row r="7000" spans="1:2" x14ac:dyDescent="0.25">
      <c r="A7000" s="15">
        <v>25.709168999999999</v>
      </c>
      <c r="B7000" s="15">
        <v>-104.85217799999999</v>
      </c>
    </row>
    <row r="7001" spans="1:2" x14ac:dyDescent="0.25">
      <c r="A7001" s="15">
        <v>25.712842999999999</v>
      </c>
      <c r="B7001" s="15">
        <v>-104.854051</v>
      </c>
    </row>
    <row r="7002" spans="1:2" x14ac:dyDescent="0.25">
      <c r="A7002" s="15">
        <v>25.716515999999999</v>
      </c>
      <c r="B7002" s="15">
        <v>-104.85494</v>
      </c>
    </row>
    <row r="7003" spans="1:2" x14ac:dyDescent="0.25">
      <c r="A7003" s="15">
        <v>25.720189000000001</v>
      </c>
      <c r="B7003" s="15">
        <v>-104.85606</v>
      </c>
    </row>
    <row r="7004" spans="1:2" x14ac:dyDescent="0.25">
      <c r="A7004" s="15">
        <v>25.723862</v>
      </c>
      <c r="B7004" s="15">
        <v>-104.85737</v>
      </c>
    </row>
    <row r="7005" spans="1:2" x14ac:dyDescent="0.25">
      <c r="A7005" s="15">
        <v>25.727536000000001</v>
      </c>
      <c r="B7005" s="15">
        <v>-104.85807699999999</v>
      </c>
    </row>
    <row r="7006" spans="1:2" x14ac:dyDescent="0.25">
      <c r="A7006" s="15">
        <v>25.731209</v>
      </c>
      <c r="B7006" s="15">
        <v>-104.85852199999999</v>
      </c>
    </row>
    <row r="7007" spans="1:2" x14ac:dyDescent="0.25">
      <c r="A7007" s="15">
        <v>25.734881999999999</v>
      </c>
      <c r="B7007" s="15">
        <v>-104.858671</v>
      </c>
    </row>
    <row r="7008" spans="1:2" x14ac:dyDescent="0.25">
      <c r="A7008" s="15">
        <v>25.738555000000002</v>
      </c>
      <c r="B7008" s="15">
        <v>-104.858453</v>
      </c>
    </row>
    <row r="7009" spans="1:2" x14ac:dyDescent="0.25">
      <c r="A7009" s="15">
        <v>25.742228999999998</v>
      </c>
      <c r="B7009" s="15">
        <v>-104.855768</v>
      </c>
    </row>
    <row r="7010" spans="1:2" x14ac:dyDescent="0.25">
      <c r="A7010" s="15">
        <v>25.745902000000001</v>
      </c>
      <c r="B7010" s="15">
        <v>-104.854596</v>
      </c>
    </row>
    <row r="7011" spans="1:2" x14ac:dyDescent="0.25">
      <c r="A7011" s="15">
        <v>25.749575</v>
      </c>
      <c r="B7011" s="15">
        <v>-104.854297</v>
      </c>
    </row>
    <row r="7012" spans="1:2" x14ac:dyDescent="0.25">
      <c r="A7012" s="15">
        <v>25.753249</v>
      </c>
      <c r="B7012" s="15">
        <v>-104.854428</v>
      </c>
    </row>
    <row r="7013" spans="1:2" x14ac:dyDescent="0.25">
      <c r="A7013" s="15">
        <v>25.756921999999999</v>
      </c>
      <c r="B7013" s="15">
        <v>-104.855699</v>
      </c>
    </row>
    <row r="7014" spans="1:2" x14ac:dyDescent="0.25">
      <c r="A7014" s="15">
        <v>25.760594999999999</v>
      </c>
      <c r="B7014" s="15">
        <v>-104.85628199999999</v>
      </c>
    </row>
    <row r="7015" spans="1:2" x14ac:dyDescent="0.25">
      <c r="A7015" s="15">
        <v>25.764268000000001</v>
      </c>
      <c r="B7015" s="15">
        <v>-104.852833</v>
      </c>
    </row>
    <row r="7016" spans="1:2" x14ac:dyDescent="0.25">
      <c r="A7016" s="15">
        <v>25.767942000000001</v>
      </c>
      <c r="B7016" s="15">
        <v>-104.849549</v>
      </c>
    </row>
    <row r="7017" spans="1:2" x14ac:dyDescent="0.25">
      <c r="A7017" s="15">
        <v>25.771615000000001</v>
      </c>
      <c r="B7017" s="15">
        <v>-104.848512</v>
      </c>
    </row>
    <row r="7018" spans="1:2" x14ac:dyDescent="0.25">
      <c r="A7018" s="15">
        <v>25.775288</v>
      </c>
      <c r="B7018" s="15">
        <v>-104.847942</v>
      </c>
    </row>
    <row r="7019" spans="1:2" x14ac:dyDescent="0.25">
      <c r="A7019" s="15">
        <v>25.778960999999999</v>
      </c>
      <c r="B7019" s="15">
        <v>-104.847759</v>
      </c>
    </row>
    <row r="7020" spans="1:2" x14ac:dyDescent="0.25">
      <c r="A7020" s="15">
        <v>25.782634999999999</v>
      </c>
      <c r="B7020" s="15">
        <v>-104.846785</v>
      </c>
    </row>
    <row r="7021" spans="1:2" x14ac:dyDescent="0.25">
      <c r="A7021" s="15">
        <v>25.786307999999998</v>
      </c>
      <c r="B7021" s="15">
        <v>-104.847607</v>
      </c>
    </row>
    <row r="7022" spans="1:2" x14ac:dyDescent="0.25">
      <c r="A7022" s="15">
        <v>25.789981000000001</v>
      </c>
      <c r="B7022" s="15">
        <v>-104.84669599999999</v>
      </c>
    </row>
    <row r="7023" spans="1:2" x14ac:dyDescent="0.25">
      <c r="A7023" s="15">
        <v>25.793654</v>
      </c>
      <c r="B7023" s="15">
        <v>-104.845242</v>
      </c>
    </row>
    <row r="7024" spans="1:2" x14ac:dyDescent="0.25">
      <c r="A7024" s="15">
        <v>25.797328</v>
      </c>
      <c r="B7024" s="15">
        <v>-104.84477800000001</v>
      </c>
    </row>
    <row r="7025" spans="1:2" x14ac:dyDescent="0.25">
      <c r="A7025" s="15">
        <v>25.801000999999999</v>
      </c>
      <c r="B7025" s="15">
        <v>-104.84568400000001</v>
      </c>
    </row>
    <row r="7026" spans="1:2" x14ac:dyDescent="0.25">
      <c r="A7026" s="15">
        <v>25.804673999999999</v>
      </c>
      <c r="B7026" s="15">
        <v>-104.846332</v>
      </c>
    </row>
    <row r="7027" spans="1:2" x14ac:dyDescent="0.25">
      <c r="A7027" s="15">
        <v>25.808347000000001</v>
      </c>
      <c r="B7027" s="15">
        <v>-104.845979</v>
      </c>
    </row>
    <row r="7028" spans="1:2" x14ac:dyDescent="0.25">
      <c r="A7028" s="15">
        <v>25.812021000000001</v>
      </c>
      <c r="B7028" s="15">
        <v>-104.84592499999999</v>
      </c>
    </row>
    <row r="7029" spans="1:2" x14ac:dyDescent="0.25">
      <c r="A7029" s="15">
        <v>25.815694000000001</v>
      </c>
      <c r="B7029" s="15">
        <v>-104.846565</v>
      </c>
    </row>
    <row r="7030" spans="1:2" x14ac:dyDescent="0.25">
      <c r="A7030" s="15">
        <v>25.819367</v>
      </c>
      <c r="B7030" s="15">
        <v>-104.847054</v>
      </c>
    </row>
    <row r="7031" spans="1:2" x14ac:dyDescent="0.25">
      <c r="A7031" s="15">
        <v>25.823041</v>
      </c>
      <c r="B7031" s="15">
        <v>-104.84985500000001</v>
      </c>
    </row>
    <row r="7032" spans="1:2" x14ac:dyDescent="0.25">
      <c r="A7032" s="15">
        <v>25.826713999999999</v>
      </c>
      <c r="B7032" s="15">
        <v>-104.85217900000001</v>
      </c>
    </row>
    <row r="7033" spans="1:2" x14ac:dyDescent="0.25">
      <c r="A7033" s="15">
        <v>25.830387000000002</v>
      </c>
      <c r="B7033" s="15">
        <v>-104.85353600000001</v>
      </c>
    </row>
    <row r="7034" spans="1:2" x14ac:dyDescent="0.25">
      <c r="A7034" s="15">
        <v>25.834060000000001</v>
      </c>
      <c r="B7034" s="15">
        <v>-104.856633</v>
      </c>
    </row>
    <row r="7035" spans="1:2" x14ac:dyDescent="0.25">
      <c r="A7035" s="15">
        <v>25.837734000000001</v>
      </c>
      <c r="B7035" s="15">
        <v>-104.859692</v>
      </c>
    </row>
    <row r="7036" spans="1:2" x14ac:dyDescent="0.25">
      <c r="A7036" s="15">
        <v>25.841407</v>
      </c>
      <c r="B7036" s="15">
        <v>-104.86351999999999</v>
      </c>
    </row>
    <row r="7037" spans="1:2" x14ac:dyDescent="0.25">
      <c r="A7037" s="15">
        <v>25.845079999999999</v>
      </c>
      <c r="B7037" s="15">
        <v>-104.867993</v>
      </c>
    </row>
    <row r="7038" spans="1:2" x14ac:dyDescent="0.25">
      <c r="A7038" s="15">
        <v>25.848752999999999</v>
      </c>
      <c r="B7038" s="15">
        <v>-104.87454</v>
      </c>
    </row>
    <row r="7039" spans="1:2" x14ac:dyDescent="0.25">
      <c r="A7039" s="15">
        <v>25.852426999999999</v>
      </c>
      <c r="B7039" s="15">
        <v>-104.88091799999999</v>
      </c>
    </row>
    <row r="7040" spans="1:2" x14ac:dyDescent="0.25">
      <c r="A7040" s="15">
        <v>25.856100000000001</v>
      </c>
      <c r="B7040" s="15">
        <v>-104.886999</v>
      </c>
    </row>
    <row r="7041" spans="1:2" x14ac:dyDescent="0.25">
      <c r="A7041" s="15">
        <v>25.859773000000001</v>
      </c>
      <c r="B7041" s="15">
        <v>-104.89278400000001</v>
      </c>
    </row>
    <row r="7042" spans="1:2" x14ac:dyDescent="0.25">
      <c r="A7042" s="15">
        <v>25.863446</v>
      </c>
      <c r="B7042" s="15">
        <v>-104.89855799999999</v>
      </c>
    </row>
    <row r="7043" spans="1:2" x14ac:dyDescent="0.25">
      <c r="A7043" s="15">
        <v>25.86712</v>
      </c>
      <c r="B7043" s="15">
        <v>-104.905265</v>
      </c>
    </row>
    <row r="7044" spans="1:2" x14ac:dyDescent="0.25">
      <c r="A7044" s="15">
        <v>25.870792999999999</v>
      </c>
      <c r="B7044" s="15">
        <v>-104.911497</v>
      </c>
    </row>
    <row r="7045" spans="1:2" x14ac:dyDescent="0.25">
      <c r="A7045" s="15">
        <v>25.874466000000002</v>
      </c>
      <c r="B7045" s="15">
        <v>-104.91829</v>
      </c>
    </row>
    <row r="7046" spans="1:2" x14ac:dyDescent="0.25">
      <c r="A7046" s="15">
        <v>25.878139000000001</v>
      </c>
      <c r="B7046" s="15">
        <v>-104.92549099999999</v>
      </c>
    </row>
    <row r="7047" spans="1:2" x14ac:dyDescent="0.25">
      <c r="A7047" s="15">
        <v>25.881813000000001</v>
      </c>
      <c r="B7047" s="15">
        <v>-104.931168</v>
      </c>
    </row>
    <row r="7048" spans="1:2" x14ac:dyDescent="0.25">
      <c r="A7048" s="15">
        <v>25.885486</v>
      </c>
      <c r="B7048" s="15">
        <v>-104.93592200000001</v>
      </c>
    </row>
    <row r="7049" spans="1:2" x14ac:dyDescent="0.25">
      <c r="A7049" s="15">
        <v>25.889158999999999</v>
      </c>
      <c r="B7049" s="15">
        <v>-104.94171799999999</v>
      </c>
    </row>
    <row r="7050" spans="1:2" x14ac:dyDescent="0.25">
      <c r="A7050" s="15">
        <v>25.892833</v>
      </c>
      <c r="B7050" s="15">
        <v>-104.94913699999999</v>
      </c>
    </row>
    <row r="7051" spans="1:2" x14ac:dyDescent="0.25">
      <c r="A7051" s="15">
        <v>25.896505999999999</v>
      </c>
      <c r="B7051" s="15">
        <v>-104.95697199999999</v>
      </c>
    </row>
    <row r="7052" spans="1:2" x14ac:dyDescent="0.25">
      <c r="A7052" s="15">
        <v>25.900179000000001</v>
      </c>
      <c r="B7052" s="15">
        <v>-104.96543699999999</v>
      </c>
    </row>
    <row r="7053" spans="1:2" x14ac:dyDescent="0.25">
      <c r="A7053" s="15">
        <v>25.903852000000001</v>
      </c>
      <c r="B7053" s="15">
        <v>-104.973911</v>
      </c>
    </row>
    <row r="7054" spans="1:2" x14ac:dyDescent="0.25">
      <c r="A7054" s="15">
        <v>25.907526000000001</v>
      </c>
      <c r="B7054" s="15">
        <v>-104.982443</v>
      </c>
    </row>
    <row r="7055" spans="1:2" x14ac:dyDescent="0.25">
      <c r="A7055" s="15">
        <v>25.911199</v>
      </c>
      <c r="B7055" s="15">
        <v>-104.990827</v>
      </c>
    </row>
    <row r="7056" spans="1:2" x14ac:dyDescent="0.25">
      <c r="A7056" s="15">
        <v>25.914871999999999</v>
      </c>
      <c r="B7056" s="15">
        <v>-104.999115</v>
      </c>
    </row>
    <row r="7057" spans="1:2" x14ac:dyDescent="0.25">
      <c r="A7057" s="15">
        <v>25.918545000000002</v>
      </c>
      <c r="B7057" s="15">
        <v>-105.008375</v>
      </c>
    </row>
    <row r="7058" spans="1:2" x14ac:dyDescent="0.25">
      <c r="A7058" s="15">
        <v>25.922218999999998</v>
      </c>
      <c r="B7058" s="15">
        <v>-105.01691099999999</v>
      </c>
    </row>
    <row r="7059" spans="1:2" x14ac:dyDescent="0.25">
      <c r="A7059" s="15">
        <v>25.925892000000001</v>
      </c>
      <c r="B7059" s="15">
        <v>-105.024663</v>
      </c>
    </row>
    <row r="7060" spans="1:2" x14ac:dyDescent="0.25">
      <c r="A7060" s="15">
        <v>25.929565</v>
      </c>
      <c r="B7060" s="15">
        <v>-105.032397</v>
      </c>
    </row>
    <row r="7061" spans="1:2" x14ac:dyDescent="0.25">
      <c r="A7061" s="15">
        <v>25.933237999999999</v>
      </c>
      <c r="B7061" s="15">
        <v>-105.040738</v>
      </c>
    </row>
    <row r="7062" spans="1:2" x14ac:dyDescent="0.25">
      <c r="A7062" s="15">
        <v>25.936912</v>
      </c>
      <c r="B7062" s="15">
        <v>-105.04892</v>
      </c>
    </row>
    <row r="7063" spans="1:2" x14ac:dyDescent="0.25">
      <c r="A7063" s="15">
        <v>25.940584999999999</v>
      </c>
      <c r="B7063" s="15">
        <v>-105.056478</v>
      </c>
    </row>
    <row r="7064" spans="1:2" x14ac:dyDescent="0.25">
      <c r="A7064" s="15">
        <v>25.944258000000001</v>
      </c>
      <c r="B7064" s="15">
        <v>-105.06446200000001</v>
      </c>
    </row>
    <row r="7065" spans="1:2" x14ac:dyDescent="0.25">
      <c r="A7065" s="15">
        <v>25.947931000000001</v>
      </c>
      <c r="B7065" s="15">
        <v>-105.074439</v>
      </c>
    </row>
    <row r="7066" spans="1:2" x14ac:dyDescent="0.25">
      <c r="A7066" s="15">
        <v>25.951605000000001</v>
      </c>
      <c r="B7066" s="15">
        <v>-105.083479</v>
      </c>
    </row>
    <row r="7067" spans="1:2" x14ac:dyDescent="0.25">
      <c r="A7067" s="15">
        <v>25.955278</v>
      </c>
      <c r="B7067" s="15">
        <v>-105.09166399999999</v>
      </c>
    </row>
    <row r="7068" spans="1:2" x14ac:dyDescent="0.25">
      <c r="A7068" s="15">
        <v>25.958950999999999</v>
      </c>
      <c r="B7068" s="15">
        <v>-105.099068</v>
      </c>
    </row>
    <row r="7069" spans="1:2" x14ac:dyDescent="0.25">
      <c r="A7069" s="15">
        <v>25.962624999999999</v>
      </c>
      <c r="B7069" s="15">
        <v>-105.105688</v>
      </c>
    </row>
    <row r="7070" spans="1:2" x14ac:dyDescent="0.25">
      <c r="A7070" s="15">
        <v>25.966297999999998</v>
      </c>
      <c r="B7070" s="15">
        <v>-105.113405</v>
      </c>
    </row>
    <row r="7071" spans="1:2" x14ac:dyDescent="0.25">
      <c r="A7071" s="15">
        <v>25.969971000000001</v>
      </c>
      <c r="B7071" s="15">
        <v>-105.12101</v>
      </c>
    </row>
    <row r="7072" spans="1:2" x14ac:dyDescent="0.25">
      <c r="A7072" s="15">
        <v>25.973644</v>
      </c>
      <c r="B7072" s="15">
        <v>-105.12924099999999</v>
      </c>
    </row>
    <row r="7073" spans="1:2" x14ac:dyDescent="0.25">
      <c r="A7073" s="15">
        <v>25.977318</v>
      </c>
      <c r="B7073" s="15">
        <v>-105.13758300000001</v>
      </c>
    </row>
    <row r="7074" spans="1:2" x14ac:dyDescent="0.25">
      <c r="A7074" s="15">
        <v>25.980991</v>
      </c>
      <c r="B7074" s="15">
        <v>-105.145021</v>
      </c>
    </row>
    <row r="7075" spans="1:2" x14ac:dyDescent="0.25">
      <c r="A7075" s="15">
        <v>25.984663999999999</v>
      </c>
      <c r="B7075" s="15">
        <v>-105.152317</v>
      </c>
    </row>
    <row r="7076" spans="1:2" x14ac:dyDescent="0.25">
      <c r="A7076" s="15">
        <v>25.988337000000001</v>
      </c>
      <c r="B7076" s="15">
        <v>-105.1614</v>
      </c>
    </row>
    <row r="7077" spans="1:2" x14ac:dyDescent="0.25">
      <c r="A7077" s="15">
        <v>25.992011000000002</v>
      </c>
      <c r="B7077" s="15">
        <v>-105.170575</v>
      </c>
    </row>
    <row r="7078" spans="1:2" x14ac:dyDescent="0.25">
      <c r="A7078" s="15">
        <v>25.995684000000001</v>
      </c>
      <c r="B7078" s="15">
        <v>-105.179211</v>
      </c>
    </row>
    <row r="7079" spans="1:2" x14ac:dyDescent="0.25">
      <c r="A7079" s="15">
        <v>25.999357</v>
      </c>
      <c r="B7079" s="15">
        <v>-105.18798700000001</v>
      </c>
    </row>
    <row r="7080" spans="1:2" x14ac:dyDescent="0.25">
      <c r="A7080" s="15">
        <v>26.003029999999999</v>
      </c>
      <c r="B7080" s="15">
        <v>-105.196814</v>
      </c>
    </row>
    <row r="7081" spans="1:2" x14ac:dyDescent="0.25">
      <c r="A7081" s="15">
        <v>26.006703999999999</v>
      </c>
      <c r="B7081" s="15">
        <v>-105.206311</v>
      </c>
    </row>
    <row r="7082" spans="1:2" x14ac:dyDescent="0.25">
      <c r="A7082" s="15">
        <v>26.010376999999998</v>
      </c>
      <c r="B7082" s="15">
        <v>-105.21456000000001</v>
      </c>
    </row>
    <row r="7083" spans="1:2" x14ac:dyDescent="0.25">
      <c r="A7083" s="15">
        <v>26.014050000000001</v>
      </c>
      <c r="B7083" s="15">
        <v>-105.223186</v>
      </c>
    </row>
    <row r="7084" spans="1:2" x14ac:dyDescent="0.25">
      <c r="A7084" s="15">
        <v>26.017723</v>
      </c>
      <c r="B7084" s="15">
        <v>-105.231739</v>
      </c>
    </row>
    <row r="7085" spans="1:2" x14ac:dyDescent="0.25">
      <c r="A7085" s="15">
        <v>26.021397</v>
      </c>
      <c r="B7085" s="15">
        <v>-105.240574</v>
      </c>
    </row>
    <row r="7086" spans="1:2" x14ac:dyDescent="0.25">
      <c r="A7086" s="15">
        <v>26.025069999999999</v>
      </c>
      <c r="B7086" s="15">
        <v>-105.24724000000001</v>
      </c>
    </row>
    <row r="7087" spans="1:2" x14ac:dyDescent="0.25">
      <c r="A7087" s="15">
        <v>26.028742999999999</v>
      </c>
      <c r="B7087" s="15">
        <v>-105.25555</v>
      </c>
    </row>
    <row r="7088" spans="1:2" x14ac:dyDescent="0.25">
      <c r="A7088" s="15">
        <v>26.032416999999999</v>
      </c>
      <c r="B7088" s="15">
        <v>-105.265738</v>
      </c>
    </row>
    <row r="7089" spans="1:2" x14ac:dyDescent="0.25">
      <c r="A7089" s="15">
        <v>26.036090000000002</v>
      </c>
      <c r="B7089" s="15">
        <v>-105.275041</v>
      </c>
    </row>
    <row r="7090" spans="1:2" x14ac:dyDescent="0.25">
      <c r="A7090" s="15">
        <v>26.039763000000001</v>
      </c>
      <c r="B7090" s="15">
        <v>-105.283323</v>
      </c>
    </row>
    <row r="7091" spans="1:2" x14ac:dyDescent="0.25">
      <c r="A7091" s="15">
        <v>26.043436</v>
      </c>
      <c r="B7091" s="15">
        <v>-105.290448</v>
      </c>
    </row>
    <row r="7092" spans="1:2" x14ac:dyDescent="0.25">
      <c r="A7092" s="15">
        <v>26.04711</v>
      </c>
      <c r="B7092" s="15">
        <v>-105.29643799999999</v>
      </c>
    </row>
    <row r="7093" spans="1:2" x14ac:dyDescent="0.25">
      <c r="A7093" s="15">
        <v>26.050782999999999</v>
      </c>
      <c r="B7093" s="15">
        <v>-105.302719</v>
      </c>
    </row>
    <row r="7094" spans="1:2" x14ac:dyDescent="0.25">
      <c r="A7094" s="15">
        <v>26.054455999999998</v>
      </c>
      <c r="B7094" s="15">
        <v>-105.310039</v>
      </c>
    </row>
    <row r="7095" spans="1:2" x14ac:dyDescent="0.25">
      <c r="A7095" s="15">
        <v>26.058129000000001</v>
      </c>
      <c r="B7095" s="15">
        <v>-105.316442</v>
      </c>
    </row>
    <row r="7096" spans="1:2" x14ac:dyDescent="0.25">
      <c r="A7096" s="15">
        <v>26.061803000000001</v>
      </c>
      <c r="B7096" s="15">
        <v>-105.32456999999999</v>
      </c>
    </row>
    <row r="7097" spans="1:2" x14ac:dyDescent="0.25">
      <c r="A7097" s="15">
        <v>26.065476</v>
      </c>
      <c r="B7097" s="15">
        <v>-105.333035</v>
      </c>
    </row>
    <row r="7098" spans="1:2" x14ac:dyDescent="0.25">
      <c r="A7098" s="15">
        <v>26.069148999999999</v>
      </c>
      <c r="B7098" s="15">
        <v>-105.341112</v>
      </c>
    </row>
    <row r="7099" spans="1:2" x14ac:dyDescent="0.25">
      <c r="A7099" s="15">
        <v>26.072821999999999</v>
      </c>
      <c r="B7099" s="15">
        <v>-105.348985</v>
      </c>
    </row>
    <row r="7100" spans="1:2" x14ac:dyDescent="0.25">
      <c r="A7100" s="15">
        <v>26.076495999999999</v>
      </c>
      <c r="B7100" s="15">
        <v>-105.355772</v>
      </c>
    </row>
    <row r="7101" spans="1:2" x14ac:dyDescent="0.25">
      <c r="A7101" s="15">
        <v>26.080169000000001</v>
      </c>
      <c r="B7101" s="15">
        <v>-105.36269299999999</v>
      </c>
    </row>
    <row r="7102" spans="1:2" x14ac:dyDescent="0.25">
      <c r="A7102" s="15">
        <v>26.083842000000001</v>
      </c>
      <c r="B7102" s="15">
        <v>-105.37141200000001</v>
      </c>
    </row>
    <row r="7103" spans="1:2" x14ac:dyDescent="0.25">
      <c r="A7103" s="15">
        <v>26.087515</v>
      </c>
      <c r="B7103" s="15">
        <v>-105.38024799999999</v>
      </c>
    </row>
    <row r="7104" spans="1:2" x14ac:dyDescent="0.25">
      <c r="A7104" s="15">
        <v>26.091189</v>
      </c>
      <c r="B7104" s="15">
        <v>-105.38721200000001</v>
      </c>
    </row>
    <row r="7105" spans="1:2" x14ac:dyDescent="0.25">
      <c r="A7105" s="15">
        <v>26.094861999999999</v>
      </c>
      <c r="B7105" s="15">
        <v>-105.395557</v>
      </c>
    </row>
    <row r="7106" spans="1:2" x14ac:dyDescent="0.25">
      <c r="A7106" s="15">
        <v>26.098534999999998</v>
      </c>
      <c r="B7106" s="15">
        <v>-105.403396</v>
      </c>
    </row>
    <row r="7107" spans="1:2" x14ac:dyDescent="0.25">
      <c r="A7107" s="15">
        <v>26.102208999999998</v>
      </c>
      <c r="B7107" s="15">
        <v>-105.41094099999999</v>
      </c>
    </row>
    <row r="7108" spans="1:2" x14ac:dyDescent="0.25">
      <c r="A7108" s="15">
        <v>26.105882000000001</v>
      </c>
      <c r="B7108" s="15">
        <v>-105.41832700000001</v>
      </c>
    </row>
    <row r="7109" spans="1:2" x14ac:dyDescent="0.25">
      <c r="A7109" s="15">
        <v>26.109555</v>
      </c>
      <c r="B7109" s="15">
        <v>-105.42567099999999</v>
      </c>
    </row>
    <row r="7110" spans="1:2" x14ac:dyDescent="0.25">
      <c r="A7110" s="15">
        <v>26.113227999999999</v>
      </c>
      <c r="B7110" s="15">
        <v>-105.43206000000001</v>
      </c>
    </row>
    <row r="7111" spans="1:2" x14ac:dyDescent="0.25">
      <c r="A7111" s="15">
        <v>26.116902</v>
      </c>
      <c r="B7111" s="15">
        <v>-105.43650599999999</v>
      </c>
    </row>
    <row r="7112" spans="1:2" x14ac:dyDescent="0.25">
      <c r="A7112" s="15">
        <v>26.120574999999999</v>
      </c>
      <c r="B7112" s="15">
        <v>-105.440753</v>
      </c>
    </row>
    <row r="7113" spans="1:2" x14ac:dyDescent="0.25">
      <c r="A7113" s="15">
        <v>26.124248000000001</v>
      </c>
      <c r="B7113" s="15">
        <v>-105.442637</v>
      </c>
    </row>
    <row r="7114" spans="1:2" x14ac:dyDescent="0.25">
      <c r="A7114" s="15">
        <v>26.127921000000001</v>
      </c>
      <c r="B7114" s="15">
        <v>-105.44592900000001</v>
      </c>
    </row>
    <row r="7115" spans="1:2" x14ac:dyDescent="0.25">
      <c r="A7115" s="15">
        <v>26.131595000000001</v>
      </c>
      <c r="B7115" s="15">
        <v>-105.453</v>
      </c>
    </row>
    <row r="7116" spans="1:2" x14ac:dyDescent="0.25">
      <c r="A7116" s="15">
        <v>26.135268</v>
      </c>
      <c r="B7116" s="15">
        <v>-105.458662</v>
      </c>
    </row>
    <row r="7117" spans="1:2" x14ac:dyDescent="0.25">
      <c r="A7117" s="15">
        <v>26.138940999999999</v>
      </c>
      <c r="B7117" s="15">
        <v>-105.46074400000001</v>
      </c>
    </row>
    <row r="7118" spans="1:2" x14ac:dyDescent="0.25">
      <c r="A7118" s="15">
        <v>26.142613999999998</v>
      </c>
      <c r="B7118" s="15">
        <v>-105.46185199999999</v>
      </c>
    </row>
    <row r="7119" spans="1:2" x14ac:dyDescent="0.25">
      <c r="A7119" s="15">
        <v>26.146287999999998</v>
      </c>
      <c r="B7119" s="15">
        <v>-105.461467</v>
      </c>
    </row>
    <row r="7120" spans="1:2" x14ac:dyDescent="0.25">
      <c r="A7120" s="15">
        <v>26.149961000000001</v>
      </c>
      <c r="B7120" s="15">
        <v>-105.462633</v>
      </c>
    </row>
    <row r="7121" spans="1:2" x14ac:dyDescent="0.25">
      <c r="A7121" s="15">
        <v>26.153634</v>
      </c>
      <c r="B7121" s="15">
        <v>-105.464101</v>
      </c>
    </row>
    <row r="7122" spans="1:2" x14ac:dyDescent="0.25">
      <c r="A7122" s="15">
        <v>26.157306999999999</v>
      </c>
      <c r="B7122" s="15">
        <v>-105.46553400000001</v>
      </c>
    </row>
    <row r="7123" spans="1:2" x14ac:dyDescent="0.25">
      <c r="A7123" s="15">
        <v>26.160981</v>
      </c>
      <c r="B7123" s="15">
        <v>-105.464636</v>
      </c>
    </row>
    <row r="7124" spans="1:2" x14ac:dyDescent="0.25">
      <c r="A7124" s="15">
        <v>26.164653999999999</v>
      </c>
      <c r="B7124" s="15">
        <v>-105.465306</v>
      </c>
    </row>
    <row r="7125" spans="1:2" x14ac:dyDescent="0.25">
      <c r="A7125" s="15">
        <v>26.168327000000001</v>
      </c>
      <c r="B7125" s="15">
        <v>-105.46593</v>
      </c>
    </row>
    <row r="7126" spans="1:2" x14ac:dyDescent="0.25">
      <c r="A7126" s="15">
        <v>26.172001000000002</v>
      </c>
      <c r="B7126" s="15">
        <v>-105.46636700000001</v>
      </c>
    </row>
    <row r="7127" spans="1:2" x14ac:dyDescent="0.25">
      <c r="A7127" s="15">
        <v>26.175674000000001</v>
      </c>
      <c r="B7127" s="15">
        <v>-105.466813</v>
      </c>
    </row>
    <row r="7128" spans="1:2" x14ac:dyDescent="0.25">
      <c r="A7128" s="15">
        <v>26.179347</v>
      </c>
      <c r="B7128" s="15">
        <v>-105.467803</v>
      </c>
    </row>
    <row r="7129" spans="1:2" x14ac:dyDescent="0.25">
      <c r="A7129" s="15">
        <v>26.183019999999999</v>
      </c>
      <c r="B7129" s="15">
        <v>-105.46784599999999</v>
      </c>
    </row>
    <row r="7130" spans="1:2" x14ac:dyDescent="0.25">
      <c r="A7130" s="15">
        <v>26.186693999999999</v>
      </c>
      <c r="B7130" s="15">
        <v>-105.46719400000001</v>
      </c>
    </row>
    <row r="7131" spans="1:2" x14ac:dyDescent="0.25">
      <c r="A7131" s="15">
        <v>26.190366999999998</v>
      </c>
      <c r="B7131" s="15">
        <v>-105.465037</v>
      </c>
    </row>
    <row r="7132" spans="1:2" x14ac:dyDescent="0.25">
      <c r="A7132" s="15">
        <v>26.194040000000001</v>
      </c>
      <c r="B7132" s="15">
        <v>-105.46248300000001</v>
      </c>
    </row>
    <row r="7133" spans="1:2" x14ac:dyDescent="0.25">
      <c r="A7133" s="15">
        <v>26.197713</v>
      </c>
      <c r="B7133" s="15">
        <v>-105.46031499999999</v>
      </c>
    </row>
    <row r="7134" spans="1:2" x14ac:dyDescent="0.25">
      <c r="A7134" s="15">
        <v>26.201387</v>
      </c>
      <c r="B7134" s="15">
        <v>-105.458067</v>
      </c>
    </row>
    <row r="7135" spans="1:2" x14ac:dyDescent="0.25">
      <c r="A7135" s="15">
        <v>26.20506</v>
      </c>
      <c r="B7135" s="15">
        <v>-105.455155</v>
      </c>
    </row>
    <row r="7136" spans="1:2" x14ac:dyDescent="0.25">
      <c r="A7136" s="15">
        <v>26.208732999999999</v>
      </c>
      <c r="B7136" s="15">
        <v>-105.45214900000001</v>
      </c>
    </row>
    <row r="7137" spans="1:2" x14ac:dyDescent="0.25">
      <c r="A7137" s="15">
        <v>26.212406000000001</v>
      </c>
      <c r="B7137" s="15">
        <v>-105.448939</v>
      </c>
    </row>
    <row r="7138" spans="1:2" x14ac:dyDescent="0.25">
      <c r="A7138" s="15">
        <v>26.216080000000002</v>
      </c>
      <c r="B7138" s="15">
        <v>-105.446297</v>
      </c>
    </row>
    <row r="7139" spans="1:2" x14ac:dyDescent="0.25">
      <c r="A7139" s="15">
        <v>26.219753000000001</v>
      </c>
      <c r="B7139" s="15">
        <v>-105.443961</v>
      </c>
    </row>
    <row r="7140" spans="1:2" x14ac:dyDescent="0.25">
      <c r="A7140" s="15">
        <v>26.223426</v>
      </c>
      <c r="B7140" s="15">
        <v>-105.44180299999999</v>
      </c>
    </row>
    <row r="7141" spans="1:2" x14ac:dyDescent="0.25">
      <c r="A7141" s="15">
        <v>26.227098999999999</v>
      </c>
      <c r="B7141" s="15">
        <v>-105.438097</v>
      </c>
    </row>
    <row r="7142" spans="1:2" x14ac:dyDescent="0.25">
      <c r="A7142" s="15">
        <v>26.230772999999999</v>
      </c>
      <c r="B7142" s="15">
        <v>-105.43529700000001</v>
      </c>
    </row>
    <row r="7143" spans="1:2" x14ac:dyDescent="0.25">
      <c r="A7143" s="15">
        <v>26.234445999999998</v>
      </c>
      <c r="B7143" s="15">
        <v>-105.431192</v>
      </c>
    </row>
    <row r="7144" spans="1:2" x14ac:dyDescent="0.25">
      <c r="A7144" s="15">
        <v>26.238119000000001</v>
      </c>
      <c r="B7144" s="15">
        <v>-105.427226</v>
      </c>
    </row>
    <row r="7145" spans="1:2" x14ac:dyDescent="0.25">
      <c r="A7145" s="15">
        <v>26.241793000000001</v>
      </c>
      <c r="B7145" s="15">
        <v>-105.42304900000001</v>
      </c>
    </row>
    <row r="7146" spans="1:2" x14ac:dyDescent="0.25">
      <c r="A7146" s="15">
        <v>26.245466</v>
      </c>
      <c r="B7146" s="15">
        <v>-105.419308</v>
      </c>
    </row>
    <row r="7147" spans="1:2" x14ac:dyDescent="0.25">
      <c r="A7147" s="15">
        <v>26.249139</v>
      </c>
      <c r="B7147" s="15">
        <v>-105.418375</v>
      </c>
    </row>
    <row r="7148" spans="1:2" x14ac:dyDescent="0.25">
      <c r="A7148" s="15">
        <v>26.252811999999999</v>
      </c>
      <c r="B7148" s="15">
        <v>-105.41724600000001</v>
      </c>
    </row>
    <row r="7149" spans="1:2" x14ac:dyDescent="0.25">
      <c r="A7149" s="15">
        <v>26.256485999999999</v>
      </c>
      <c r="B7149" s="15">
        <v>-105.415105</v>
      </c>
    </row>
    <row r="7150" spans="1:2" x14ac:dyDescent="0.25">
      <c r="A7150" s="15">
        <v>26.260159000000002</v>
      </c>
      <c r="B7150" s="15">
        <v>-105.410504</v>
      </c>
    </row>
    <row r="7151" spans="1:2" x14ac:dyDescent="0.25">
      <c r="A7151" s="15">
        <v>26.263832000000001</v>
      </c>
      <c r="B7151" s="15">
        <v>-105.40601100000001</v>
      </c>
    </row>
    <row r="7152" spans="1:2" x14ac:dyDescent="0.25">
      <c r="A7152" s="15">
        <v>26.267505</v>
      </c>
      <c r="B7152" s="15">
        <v>-105.401883</v>
      </c>
    </row>
    <row r="7153" spans="1:2" x14ac:dyDescent="0.25">
      <c r="A7153" s="15">
        <v>26.271179</v>
      </c>
      <c r="B7153" s="15">
        <v>-105.399083</v>
      </c>
    </row>
    <row r="7154" spans="1:2" x14ac:dyDescent="0.25">
      <c r="A7154" s="15">
        <v>26.274851999999999</v>
      </c>
      <c r="B7154" s="15">
        <v>-105.395442</v>
      </c>
    </row>
    <row r="7155" spans="1:2" x14ac:dyDescent="0.25">
      <c r="A7155" s="15">
        <v>26.278524999999998</v>
      </c>
      <c r="B7155" s="15">
        <v>-105.39125900000001</v>
      </c>
    </row>
    <row r="7156" spans="1:2" x14ac:dyDescent="0.25">
      <c r="A7156" s="15">
        <v>26.282198000000001</v>
      </c>
      <c r="B7156" s="15">
        <v>-105.387621</v>
      </c>
    </row>
    <row r="7157" spans="1:2" x14ac:dyDescent="0.25">
      <c r="A7157" s="15">
        <v>26.285872000000001</v>
      </c>
      <c r="B7157" s="15">
        <v>-105.383214</v>
      </c>
    </row>
    <row r="7158" spans="1:2" x14ac:dyDescent="0.25">
      <c r="A7158" s="15">
        <v>26.289545</v>
      </c>
      <c r="B7158" s="15">
        <v>-105.37972000000001</v>
      </c>
    </row>
    <row r="7159" spans="1:2" x14ac:dyDescent="0.25">
      <c r="A7159" s="15">
        <v>26.293218</v>
      </c>
      <c r="B7159" s="15">
        <v>-105.375981</v>
      </c>
    </row>
    <row r="7160" spans="1:2" x14ac:dyDescent="0.25">
      <c r="A7160" s="15">
        <v>26.296892</v>
      </c>
      <c r="B7160" s="15">
        <v>-105.37114</v>
      </c>
    </row>
    <row r="7161" spans="1:2" x14ac:dyDescent="0.25">
      <c r="A7161" s="15">
        <v>26.300564999999999</v>
      </c>
      <c r="B7161" s="15">
        <v>-105.366967</v>
      </c>
    </row>
    <row r="7162" spans="1:2" x14ac:dyDescent="0.25">
      <c r="A7162" s="15">
        <v>26.304238000000002</v>
      </c>
      <c r="B7162" s="15">
        <v>-105.363333</v>
      </c>
    </row>
    <row r="7163" spans="1:2" x14ac:dyDescent="0.25">
      <c r="A7163" s="15">
        <v>26.307911000000001</v>
      </c>
      <c r="B7163" s="15">
        <v>-105.359121</v>
      </c>
    </row>
    <row r="7164" spans="1:2" x14ac:dyDescent="0.25">
      <c r="A7164" s="15">
        <v>26.311585000000001</v>
      </c>
      <c r="B7164" s="15">
        <v>-105.353388</v>
      </c>
    </row>
    <row r="7165" spans="1:2" x14ac:dyDescent="0.25">
      <c r="A7165" s="15">
        <v>26.315258</v>
      </c>
      <c r="B7165" s="15">
        <v>-105.347297</v>
      </c>
    </row>
    <row r="7166" spans="1:2" x14ac:dyDescent="0.25">
      <c r="A7166" s="15">
        <v>26.318930999999999</v>
      </c>
      <c r="B7166" s="15">
        <v>-105.342895</v>
      </c>
    </row>
    <row r="7167" spans="1:2" x14ac:dyDescent="0.25">
      <c r="A7167" s="15">
        <v>26.322603999999998</v>
      </c>
      <c r="B7167" s="15">
        <v>-105.33796100000001</v>
      </c>
    </row>
    <row r="7168" spans="1:2" x14ac:dyDescent="0.25">
      <c r="A7168" s="15">
        <v>26.326277999999999</v>
      </c>
      <c r="B7168" s="15">
        <v>-105.333629</v>
      </c>
    </row>
    <row r="7169" spans="1:2" x14ac:dyDescent="0.25">
      <c r="A7169" s="15">
        <v>26.329951000000001</v>
      </c>
      <c r="B7169" s="15">
        <v>-105.329499</v>
      </c>
    </row>
    <row r="7170" spans="1:2" x14ac:dyDescent="0.25">
      <c r="A7170" s="15">
        <v>26.333624</v>
      </c>
      <c r="B7170" s="15">
        <v>-105.32565099999999</v>
      </c>
    </row>
    <row r="7171" spans="1:2" x14ac:dyDescent="0.25">
      <c r="A7171" s="15">
        <v>26.337297</v>
      </c>
      <c r="B7171" s="15">
        <v>-105.320973</v>
      </c>
    </row>
    <row r="7172" spans="1:2" x14ac:dyDescent="0.25">
      <c r="A7172" s="15">
        <v>26.340971</v>
      </c>
      <c r="B7172" s="15">
        <v>-105.316374</v>
      </c>
    </row>
    <row r="7173" spans="1:2" x14ac:dyDescent="0.25">
      <c r="A7173" s="15">
        <v>26.344643999999999</v>
      </c>
      <c r="B7173" s="15">
        <v>-105.31394</v>
      </c>
    </row>
    <row r="7174" spans="1:2" x14ac:dyDescent="0.25">
      <c r="A7174" s="15">
        <v>26.348317000000002</v>
      </c>
      <c r="B7174" s="15">
        <v>-105.310348</v>
      </c>
    </row>
    <row r="7175" spans="1:2" x14ac:dyDescent="0.25">
      <c r="A7175" s="15">
        <v>26.351990000000001</v>
      </c>
      <c r="B7175" s="15">
        <v>-105.30543400000001</v>
      </c>
    </row>
    <row r="7176" spans="1:2" x14ac:dyDescent="0.25">
      <c r="A7176" s="15">
        <v>26.355664000000001</v>
      </c>
      <c r="B7176" s="15">
        <v>-105.30076</v>
      </c>
    </row>
    <row r="7177" spans="1:2" x14ac:dyDescent="0.25">
      <c r="A7177" s="15">
        <v>26.359337</v>
      </c>
      <c r="B7177" s="15">
        <v>-105.296627</v>
      </c>
    </row>
    <row r="7178" spans="1:2" x14ac:dyDescent="0.25">
      <c r="A7178" s="15">
        <v>26.363009999999999</v>
      </c>
      <c r="B7178" s="15">
        <v>-105.292963</v>
      </c>
    </row>
    <row r="7179" spans="1:2" x14ac:dyDescent="0.25">
      <c r="A7179" s="15">
        <v>26.366683999999999</v>
      </c>
      <c r="B7179" s="15">
        <v>-105.29044500000001</v>
      </c>
    </row>
    <row r="7180" spans="1:2" x14ac:dyDescent="0.25">
      <c r="A7180" s="15">
        <v>26.370356999999998</v>
      </c>
      <c r="B7180" s="15">
        <v>-105.287308</v>
      </c>
    </row>
    <row r="7181" spans="1:2" x14ac:dyDescent="0.25">
      <c r="A7181" s="15">
        <v>26.374030000000001</v>
      </c>
      <c r="B7181" s="15">
        <v>-105.284048</v>
      </c>
    </row>
    <row r="7182" spans="1:2" x14ac:dyDescent="0.25">
      <c r="A7182" s="15">
        <v>26.377703</v>
      </c>
      <c r="B7182" s="15">
        <v>-105.281953</v>
      </c>
    </row>
    <row r="7183" spans="1:2" x14ac:dyDescent="0.25">
      <c r="A7183" s="15">
        <v>26.381377000000001</v>
      </c>
      <c r="B7183" s="15">
        <v>-105.28010500000001</v>
      </c>
    </row>
    <row r="7184" spans="1:2" x14ac:dyDescent="0.25">
      <c r="A7184" s="15">
        <v>26.38505</v>
      </c>
      <c r="B7184" s="15">
        <v>-105.27902400000001</v>
      </c>
    </row>
    <row r="7185" spans="1:2" x14ac:dyDescent="0.25">
      <c r="A7185" s="15">
        <v>26.388722999999999</v>
      </c>
      <c r="B7185" s="15">
        <v>-105.276449</v>
      </c>
    </row>
    <row r="7186" spans="1:2" x14ac:dyDescent="0.25">
      <c r="A7186" s="15">
        <v>26.392396000000002</v>
      </c>
      <c r="B7186" s="15">
        <v>-105.273132</v>
      </c>
    </row>
    <row r="7187" spans="1:2" x14ac:dyDescent="0.25">
      <c r="A7187" s="15">
        <v>26.396070000000002</v>
      </c>
      <c r="B7187" s="15">
        <v>-105.272176</v>
      </c>
    </row>
    <row r="7188" spans="1:2" x14ac:dyDescent="0.25">
      <c r="A7188" s="15">
        <v>26.399743000000001</v>
      </c>
      <c r="B7188" s="15">
        <v>-105.270325</v>
      </c>
    </row>
    <row r="7189" spans="1:2" x14ac:dyDescent="0.25">
      <c r="A7189" s="15">
        <v>26.403416</v>
      </c>
      <c r="B7189" s="15">
        <v>-105.26928599999999</v>
      </c>
    </row>
    <row r="7190" spans="1:2" x14ac:dyDescent="0.25">
      <c r="A7190" s="15">
        <v>26.407088999999999</v>
      </c>
      <c r="B7190" s="15">
        <v>-105.269943</v>
      </c>
    </row>
    <row r="7191" spans="1:2" x14ac:dyDescent="0.25">
      <c r="A7191" s="15">
        <v>26.410762999999999</v>
      </c>
      <c r="B7191" s="15">
        <v>-105.269583</v>
      </c>
    </row>
    <row r="7192" spans="1:2" x14ac:dyDescent="0.25">
      <c r="A7192" s="15">
        <v>26.414435999999998</v>
      </c>
      <c r="B7192" s="15">
        <v>-105.27203</v>
      </c>
    </row>
    <row r="7193" spans="1:2" x14ac:dyDescent="0.25">
      <c r="A7193" s="15">
        <v>26.418109000000001</v>
      </c>
      <c r="B7193" s="15">
        <v>-105.275561</v>
      </c>
    </row>
    <row r="7194" spans="1:2" x14ac:dyDescent="0.25">
      <c r="A7194" s="15">
        <v>26.421782</v>
      </c>
      <c r="B7194" s="15">
        <v>-105.27859100000001</v>
      </c>
    </row>
    <row r="7195" spans="1:2" x14ac:dyDescent="0.25">
      <c r="A7195" s="15">
        <v>26.425456000000001</v>
      </c>
      <c r="B7195" s="15">
        <v>-105.28064000000001</v>
      </c>
    </row>
    <row r="7196" spans="1:2" x14ac:dyDescent="0.25">
      <c r="A7196" s="15">
        <v>26.429129</v>
      </c>
      <c r="B7196" s="15">
        <v>-105.28316599999999</v>
      </c>
    </row>
    <row r="7197" spans="1:2" x14ac:dyDescent="0.25">
      <c r="A7197" s="15">
        <v>26.432801999999999</v>
      </c>
      <c r="B7197" s="15">
        <v>-105.286379</v>
      </c>
    </row>
    <row r="7198" spans="1:2" x14ac:dyDescent="0.25">
      <c r="A7198" s="15">
        <v>26.436475999999999</v>
      </c>
      <c r="B7198" s="15">
        <v>-105.28945400000001</v>
      </c>
    </row>
    <row r="7199" spans="1:2" x14ac:dyDescent="0.25">
      <c r="A7199" s="15">
        <v>26.440149000000002</v>
      </c>
      <c r="B7199" s="15">
        <v>-105.293041</v>
      </c>
    </row>
    <row r="7200" spans="1:2" x14ac:dyDescent="0.25">
      <c r="A7200" s="15">
        <v>26.443822000000001</v>
      </c>
      <c r="B7200" s="15">
        <v>-105.29731</v>
      </c>
    </row>
    <row r="7201" spans="1:2" x14ac:dyDescent="0.25">
      <c r="A7201" s="15">
        <v>26.447495</v>
      </c>
      <c r="B7201" s="15">
        <v>-105.303563</v>
      </c>
    </row>
    <row r="7202" spans="1:2" x14ac:dyDescent="0.25">
      <c r="A7202" s="15">
        <v>26.451169</v>
      </c>
      <c r="B7202" s="15">
        <v>-105.310433</v>
      </c>
    </row>
    <row r="7203" spans="1:2" x14ac:dyDescent="0.25">
      <c r="A7203" s="15">
        <v>26.454841999999999</v>
      </c>
      <c r="B7203" s="15">
        <v>-105.316024</v>
      </c>
    </row>
    <row r="7204" spans="1:2" x14ac:dyDescent="0.25">
      <c r="A7204" s="15">
        <v>26.458514999999998</v>
      </c>
      <c r="B7204" s="15">
        <v>-105.32168299999999</v>
      </c>
    </row>
    <row r="7205" spans="1:2" x14ac:dyDescent="0.25">
      <c r="A7205" s="15">
        <v>26.462188000000001</v>
      </c>
      <c r="B7205" s="15">
        <v>-105.329262</v>
      </c>
    </row>
    <row r="7206" spans="1:2" x14ac:dyDescent="0.25">
      <c r="A7206" s="15">
        <v>26.465862000000001</v>
      </c>
      <c r="B7206" s="15">
        <v>-105.33463</v>
      </c>
    </row>
    <row r="7207" spans="1:2" x14ac:dyDescent="0.25">
      <c r="A7207" s="15">
        <v>26.469535</v>
      </c>
      <c r="B7207" s="15">
        <v>-105.33938999999999</v>
      </c>
    </row>
    <row r="7208" spans="1:2" x14ac:dyDescent="0.25">
      <c r="A7208" s="15">
        <v>26.473208</v>
      </c>
      <c r="B7208" s="15">
        <v>-105.344525</v>
      </c>
    </row>
    <row r="7209" spans="1:2" x14ac:dyDescent="0.25">
      <c r="A7209" s="15">
        <v>26.476880999999999</v>
      </c>
      <c r="B7209" s="15">
        <v>-105.351849</v>
      </c>
    </row>
    <row r="7210" spans="1:2" x14ac:dyDescent="0.25">
      <c r="A7210" s="15">
        <v>26.480554999999999</v>
      </c>
      <c r="B7210" s="15">
        <v>-105.359803</v>
      </c>
    </row>
    <row r="7211" spans="1:2" x14ac:dyDescent="0.25">
      <c r="A7211" s="15">
        <v>26.484228000000002</v>
      </c>
      <c r="B7211" s="15">
        <v>-105.366088</v>
      </c>
    </row>
    <row r="7212" spans="1:2" x14ac:dyDescent="0.25">
      <c r="A7212" s="15">
        <v>26.487901000000001</v>
      </c>
      <c r="B7212" s="15">
        <v>-105.37217699999999</v>
      </c>
    </row>
    <row r="7213" spans="1:2" x14ac:dyDescent="0.25">
      <c r="A7213" s="15">
        <v>26.491574</v>
      </c>
      <c r="B7213" s="15">
        <v>-105.37875</v>
      </c>
    </row>
    <row r="7214" spans="1:2" x14ac:dyDescent="0.25">
      <c r="A7214" s="15">
        <v>26.495248</v>
      </c>
      <c r="B7214" s="15">
        <v>-105.385738</v>
      </c>
    </row>
    <row r="7215" spans="1:2" x14ac:dyDescent="0.25">
      <c r="A7215" s="15">
        <v>26.498920999999999</v>
      </c>
      <c r="B7215" s="15">
        <v>-105.390697</v>
      </c>
    </row>
    <row r="7216" spans="1:2" x14ac:dyDescent="0.25">
      <c r="A7216" s="15">
        <v>26.502593999999998</v>
      </c>
      <c r="B7216" s="15">
        <v>-105.395405</v>
      </c>
    </row>
    <row r="7217" spans="1:2" x14ac:dyDescent="0.25">
      <c r="A7217" s="15">
        <v>26.506267999999999</v>
      </c>
      <c r="B7217" s="15">
        <v>-105.40044899999999</v>
      </c>
    </row>
    <row r="7218" spans="1:2" x14ac:dyDescent="0.25">
      <c r="A7218" s="15">
        <v>26.509941000000001</v>
      </c>
      <c r="B7218" s="15">
        <v>-105.405135</v>
      </c>
    </row>
    <row r="7219" spans="1:2" x14ac:dyDescent="0.25">
      <c r="A7219" s="15">
        <v>26.513614</v>
      </c>
      <c r="B7219" s="15">
        <v>-105.409935</v>
      </c>
    </row>
    <row r="7220" spans="1:2" x14ac:dyDescent="0.25">
      <c r="A7220" s="15">
        <v>26.517287</v>
      </c>
      <c r="B7220" s="15">
        <v>-105.41576499999999</v>
      </c>
    </row>
    <row r="7221" spans="1:2" x14ac:dyDescent="0.25">
      <c r="A7221" s="15">
        <v>26.520961</v>
      </c>
      <c r="B7221" s="15">
        <v>-105.420813</v>
      </c>
    </row>
    <row r="7222" spans="1:2" x14ac:dyDescent="0.25">
      <c r="A7222" s="15">
        <v>26.524633999999999</v>
      </c>
      <c r="B7222" s="15">
        <v>-105.425952</v>
      </c>
    </row>
    <row r="7223" spans="1:2" x14ac:dyDescent="0.25">
      <c r="A7223" s="15">
        <v>26.528307000000002</v>
      </c>
      <c r="B7223" s="15">
        <v>-105.42844700000001</v>
      </c>
    </row>
    <row r="7224" spans="1:2" x14ac:dyDescent="0.25">
      <c r="A7224" s="15">
        <v>26.531980000000001</v>
      </c>
      <c r="B7224" s="15">
        <v>-105.430505</v>
      </c>
    </row>
    <row r="7225" spans="1:2" x14ac:dyDescent="0.25">
      <c r="A7225" s="15">
        <v>26.535654000000001</v>
      </c>
      <c r="B7225" s="15">
        <v>-105.434141</v>
      </c>
    </row>
    <row r="7226" spans="1:2" x14ac:dyDescent="0.25">
      <c r="A7226" s="15">
        <v>26.539327</v>
      </c>
      <c r="B7226" s="15">
        <v>-105.43484100000001</v>
      </c>
    </row>
    <row r="7227" spans="1:2" x14ac:dyDescent="0.25">
      <c r="A7227" s="15">
        <v>26.542999999999999</v>
      </c>
      <c r="B7227" s="15">
        <v>-105.435148</v>
      </c>
    </row>
    <row r="7228" spans="1:2" x14ac:dyDescent="0.25">
      <c r="A7228" s="15">
        <v>26.546672999999998</v>
      </c>
      <c r="B7228" s="15">
        <v>-105.435562</v>
      </c>
    </row>
    <row r="7229" spans="1:2" x14ac:dyDescent="0.25">
      <c r="A7229" s="15">
        <v>26.550346999999999</v>
      </c>
      <c r="B7229" s="15">
        <v>-105.43602799999999</v>
      </c>
    </row>
    <row r="7230" spans="1:2" x14ac:dyDescent="0.25">
      <c r="A7230" s="15">
        <v>26.554020000000001</v>
      </c>
      <c r="B7230" s="15">
        <v>-105.436972</v>
      </c>
    </row>
    <row r="7231" spans="1:2" x14ac:dyDescent="0.25">
      <c r="A7231" s="15">
        <v>26.557693</v>
      </c>
      <c r="B7231" s="15">
        <v>-105.437454</v>
      </c>
    </row>
    <row r="7232" spans="1:2" x14ac:dyDescent="0.25">
      <c r="A7232" s="15">
        <v>26.561366</v>
      </c>
      <c r="B7232" s="15">
        <v>-105.437698</v>
      </c>
    </row>
    <row r="7233" spans="1:2" x14ac:dyDescent="0.25">
      <c r="A7233" s="15">
        <v>26.56504</v>
      </c>
      <c r="B7233" s="15">
        <v>-105.43667499999999</v>
      </c>
    </row>
    <row r="7234" spans="1:2" x14ac:dyDescent="0.25">
      <c r="A7234" s="15">
        <v>26.568712999999999</v>
      </c>
      <c r="B7234" s="15">
        <v>-105.43582499999999</v>
      </c>
    </row>
    <row r="7235" spans="1:2" x14ac:dyDescent="0.25">
      <c r="A7235" s="15">
        <v>26.572386000000002</v>
      </c>
      <c r="B7235" s="15">
        <v>-105.43588699999999</v>
      </c>
    </row>
    <row r="7236" spans="1:2" x14ac:dyDescent="0.25">
      <c r="A7236" s="15">
        <v>26.576059999999998</v>
      </c>
      <c r="B7236" s="15">
        <v>-105.43519999999999</v>
      </c>
    </row>
    <row r="7237" spans="1:2" x14ac:dyDescent="0.25">
      <c r="A7237" s="15">
        <v>26.579733000000001</v>
      </c>
      <c r="B7237" s="15">
        <v>-105.433863</v>
      </c>
    </row>
    <row r="7238" spans="1:2" x14ac:dyDescent="0.25">
      <c r="A7238" s="15">
        <v>26.583406</v>
      </c>
      <c r="B7238" s="15">
        <v>-105.43296599999999</v>
      </c>
    </row>
    <row r="7239" spans="1:2" x14ac:dyDescent="0.25">
      <c r="A7239" s="15">
        <v>26.587078999999999</v>
      </c>
      <c r="B7239" s="15">
        <v>-105.431952</v>
      </c>
    </row>
    <row r="7240" spans="1:2" x14ac:dyDescent="0.25">
      <c r="A7240" s="15">
        <v>26.590752999999999</v>
      </c>
      <c r="B7240" s="15">
        <v>-105.42892500000001</v>
      </c>
    </row>
    <row r="7241" spans="1:2" x14ac:dyDescent="0.25">
      <c r="A7241" s="15">
        <v>26.594425999999999</v>
      </c>
      <c r="B7241" s="15">
        <v>-105.426394</v>
      </c>
    </row>
    <row r="7242" spans="1:2" x14ac:dyDescent="0.25">
      <c r="A7242" s="15">
        <v>26.598099000000001</v>
      </c>
      <c r="B7242" s="15">
        <v>-105.42432700000001</v>
      </c>
    </row>
    <row r="7243" spans="1:2" x14ac:dyDescent="0.25">
      <c r="A7243" s="15">
        <v>26.601772</v>
      </c>
      <c r="B7243" s="15">
        <v>-105.42390399999999</v>
      </c>
    </row>
    <row r="7244" spans="1:2" x14ac:dyDescent="0.25">
      <c r="A7244" s="15">
        <v>26.605446000000001</v>
      </c>
      <c r="B7244" s="15">
        <v>-105.422989</v>
      </c>
    </row>
    <row r="7245" spans="1:2" x14ac:dyDescent="0.25">
      <c r="A7245" s="15">
        <v>26.609119</v>
      </c>
      <c r="B7245" s="15">
        <v>-105.42059</v>
      </c>
    </row>
    <row r="7246" spans="1:2" x14ac:dyDescent="0.25">
      <c r="A7246" s="15">
        <v>26.612791999999999</v>
      </c>
      <c r="B7246" s="15">
        <v>-105.419748</v>
      </c>
    </row>
    <row r="7247" spans="1:2" x14ac:dyDescent="0.25">
      <c r="A7247" s="15">
        <v>26.616465000000002</v>
      </c>
      <c r="B7247" s="15">
        <v>-105.41778499999999</v>
      </c>
    </row>
    <row r="7248" spans="1:2" x14ac:dyDescent="0.25">
      <c r="A7248" s="15">
        <v>26.620139000000002</v>
      </c>
      <c r="B7248" s="15">
        <v>-105.41395300000001</v>
      </c>
    </row>
    <row r="7249" spans="1:2" x14ac:dyDescent="0.25">
      <c r="A7249" s="15">
        <v>26.623812000000001</v>
      </c>
      <c r="B7249" s="15">
        <v>-105.40941599999999</v>
      </c>
    </row>
    <row r="7250" spans="1:2" x14ac:dyDescent="0.25">
      <c r="A7250" s="15">
        <v>26.627485</v>
      </c>
      <c r="B7250" s="15">
        <v>-105.405388</v>
      </c>
    </row>
    <row r="7251" spans="1:2" x14ac:dyDescent="0.25">
      <c r="A7251" s="15">
        <v>26.631157999999999</v>
      </c>
      <c r="B7251" s="15">
        <v>-105.401697</v>
      </c>
    </row>
    <row r="7252" spans="1:2" x14ac:dyDescent="0.25">
      <c r="A7252" s="15">
        <v>26.634831999999999</v>
      </c>
      <c r="B7252" s="15">
        <v>-105.400395</v>
      </c>
    </row>
    <row r="7253" spans="1:2" x14ac:dyDescent="0.25">
      <c r="A7253" s="15">
        <v>26.638504999999999</v>
      </c>
      <c r="B7253" s="15">
        <v>-105.397688</v>
      </c>
    </row>
    <row r="7254" spans="1:2" x14ac:dyDescent="0.25">
      <c r="A7254" s="15">
        <v>26.642178000000001</v>
      </c>
      <c r="B7254" s="15">
        <v>-105.39322</v>
      </c>
    </row>
    <row r="7255" spans="1:2" x14ac:dyDescent="0.25">
      <c r="A7255" s="15">
        <v>26.645852000000001</v>
      </c>
      <c r="B7255" s="15">
        <v>-105.38854499999999</v>
      </c>
    </row>
    <row r="7256" spans="1:2" x14ac:dyDescent="0.25">
      <c r="A7256" s="15">
        <v>26.649525000000001</v>
      </c>
      <c r="B7256" s="15">
        <v>-105.386543</v>
      </c>
    </row>
    <row r="7257" spans="1:2" x14ac:dyDescent="0.25">
      <c r="A7257" s="15">
        <v>26.653198</v>
      </c>
      <c r="B7257" s="15">
        <v>-105.38386</v>
      </c>
    </row>
    <row r="7258" spans="1:2" x14ac:dyDescent="0.25">
      <c r="A7258" s="15">
        <v>26.656870999999999</v>
      </c>
      <c r="B7258" s="15">
        <v>-105.379132</v>
      </c>
    </row>
    <row r="7259" spans="1:2" x14ac:dyDescent="0.25">
      <c r="A7259" s="15">
        <v>26.660544999999999</v>
      </c>
      <c r="B7259" s="15">
        <v>-105.37559400000001</v>
      </c>
    </row>
    <row r="7260" spans="1:2" x14ac:dyDescent="0.25">
      <c r="A7260" s="15">
        <v>26.664218000000002</v>
      </c>
      <c r="B7260" s="15">
        <v>-105.372182</v>
      </c>
    </row>
    <row r="7261" spans="1:2" x14ac:dyDescent="0.25">
      <c r="A7261" s="15">
        <v>26.667891000000001</v>
      </c>
      <c r="B7261" s="15">
        <v>-105.36906500000001</v>
      </c>
    </row>
    <row r="7262" spans="1:2" x14ac:dyDescent="0.25">
      <c r="A7262" s="15">
        <v>26.671564</v>
      </c>
      <c r="B7262" s="15">
        <v>-105.367037</v>
      </c>
    </row>
    <row r="7263" spans="1:2" x14ac:dyDescent="0.25">
      <c r="A7263" s="15">
        <v>26.675238</v>
      </c>
      <c r="B7263" s="15">
        <v>-105.365003</v>
      </c>
    </row>
    <row r="7264" spans="1:2" x14ac:dyDescent="0.25">
      <c r="A7264" s="15">
        <v>26.678910999999999</v>
      </c>
      <c r="B7264" s="15">
        <v>-105.361723</v>
      </c>
    </row>
    <row r="7265" spans="1:2" x14ac:dyDescent="0.25">
      <c r="A7265" s="15">
        <v>26.682583999999999</v>
      </c>
      <c r="B7265" s="15">
        <v>-105.359646</v>
      </c>
    </row>
    <row r="7266" spans="1:2" x14ac:dyDescent="0.25">
      <c r="A7266" s="15">
        <v>26.686257000000001</v>
      </c>
      <c r="B7266" s="15">
        <v>-105.35981200000001</v>
      </c>
    </row>
    <row r="7267" spans="1:2" x14ac:dyDescent="0.25">
      <c r="A7267" s="15">
        <v>26.689931000000001</v>
      </c>
      <c r="B7267" s="15">
        <v>-105.359939</v>
      </c>
    </row>
    <row r="7268" spans="1:2" x14ac:dyDescent="0.25">
      <c r="A7268" s="15">
        <v>26.693604000000001</v>
      </c>
      <c r="B7268" s="15">
        <v>-105.357771</v>
      </c>
    </row>
    <row r="7269" spans="1:2" x14ac:dyDescent="0.25">
      <c r="A7269" s="15">
        <v>26.697277</v>
      </c>
      <c r="B7269" s="15">
        <v>-105.35588199999999</v>
      </c>
    </row>
    <row r="7270" spans="1:2" x14ac:dyDescent="0.25">
      <c r="A7270" s="15">
        <v>26.700949999999999</v>
      </c>
      <c r="B7270" s="15">
        <v>-105.353672</v>
      </c>
    </row>
    <row r="7271" spans="1:2" x14ac:dyDescent="0.25">
      <c r="A7271" s="15">
        <v>26.704623999999999</v>
      </c>
      <c r="B7271" s="15">
        <v>-105.351935</v>
      </c>
    </row>
    <row r="7272" spans="1:2" x14ac:dyDescent="0.25">
      <c r="A7272" s="15">
        <v>26.708297000000002</v>
      </c>
      <c r="B7272" s="15">
        <v>-105.34983099999999</v>
      </c>
    </row>
    <row r="7273" spans="1:2" x14ac:dyDescent="0.25">
      <c r="A7273" s="15">
        <v>26.711970000000001</v>
      </c>
      <c r="B7273" s="15">
        <v>-105.34950600000001</v>
      </c>
    </row>
    <row r="7274" spans="1:2" x14ac:dyDescent="0.25">
      <c r="A7274" s="15">
        <v>26.715644000000001</v>
      </c>
      <c r="B7274" s="15">
        <v>-105.349267</v>
      </c>
    </row>
    <row r="7275" spans="1:2" x14ac:dyDescent="0.25">
      <c r="A7275" s="15">
        <v>26.719317</v>
      </c>
      <c r="B7275" s="15">
        <v>-105.34655600000001</v>
      </c>
    </row>
    <row r="7276" spans="1:2" x14ac:dyDescent="0.25">
      <c r="A7276" s="15">
        <v>26.722989999999999</v>
      </c>
      <c r="B7276" s="15">
        <v>-105.344257</v>
      </c>
    </row>
    <row r="7277" spans="1:2" x14ac:dyDescent="0.25">
      <c r="A7277" s="15">
        <v>26.726662999999999</v>
      </c>
      <c r="B7277" s="15">
        <v>-105.34351700000001</v>
      </c>
    </row>
    <row r="7278" spans="1:2" x14ac:dyDescent="0.25">
      <c r="A7278" s="15">
        <v>26.730336999999999</v>
      </c>
      <c r="B7278" s="15">
        <v>-105.342708</v>
      </c>
    </row>
    <row r="7279" spans="1:2" x14ac:dyDescent="0.25">
      <c r="A7279" s="15">
        <v>26.734010000000001</v>
      </c>
      <c r="B7279" s="15">
        <v>-105.342719</v>
      </c>
    </row>
    <row r="7280" spans="1:2" x14ac:dyDescent="0.25">
      <c r="A7280" s="15">
        <v>26.737683000000001</v>
      </c>
      <c r="B7280" s="15">
        <v>-105.34253099999999</v>
      </c>
    </row>
    <row r="7281" spans="1:2" x14ac:dyDescent="0.25">
      <c r="A7281" s="15">
        <v>26.741356</v>
      </c>
      <c r="B7281" s="15">
        <v>-105.34240699999999</v>
      </c>
    </row>
    <row r="7282" spans="1:2" x14ac:dyDescent="0.25">
      <c r="A7282" s="15">
        <v>26.74503</v>
      </c>
      <c r="B7282" s="15">
        <v>-105.340834</v>
      </c>
    </row>
    <row r="7283" spans="1:2" x14ac:dyDescent="0.25">
      <c r="A7283" s="15">
        <v>26.748702999999999</v>
      </c>
      <c r="B7283" s="15">
        <v>-105.34016200000001</v>
      </c>
    </row>
    <row r="7284" spans="1:2" x14ac:dyDescent="0.25">
      <c r="A7284" s="15">
        <v>26.752376000000002</v>
      </c>
      <c r="B7284" s="15">
        <v>-105.340492</v>
      </c>
    </row>
    <row r="7285" spans="1:2" x14ac:dyDescent="0.25">
      <c r="A7285" s="15">
        <v>26.756049000000001</v>
      </c>
      <c r="B7285" s="15">
        <v>-105.340418</v>
      </c>
    </row>
    <row r="7286" spans="1:2" x14ac:dyDescent="0.25">
      <c r="A7286" s="15">
        <v>26.759723000000001</v>
      </c>
      <c r="B7286" s="15">
        <v>-105.34002099999999</v>
      </c>
    </row>
    <row r="7287" spans="1:2" x14ac:dyDescent="0.25">
      <c r="A7287" s="15">
        <v>26.763396</v>
      </c>
      <c r="B7287" s="15">
        <v>-105.339564</v>
      </c>
    </row>
    <row r="7288" spans="1:2" x14ac:dyDescent="0.25">
      <c r="A7288" s="15">
        <v>26.767068999999999</v>
      </c>
      <c r="B7288" s="15">
        <v>-105.341233</v>
      </c>
    </row>
    <row r="7289" spans="1:2" x14ac:dyDescent="0.25">
      <c r="A7289" s="15">
        <v>26.770741999999998</v>
      </c>
      <c r="B7289" s="15">
        <v>-105.343823</v>
      </c>
    </row>
    <row r="7290" spans="1:2" x14ac:dyDescent="0.25">
      <c r="A7290" s="15">
        <v>26.774415999999999</v>
      </c>
      <c r="B7290" s="15">
        <v>-105.34617299999999</v>
      </c>
    </row>
    <row r="7291" spans="1:2" x14ac:dyDescent="0.25">
      <c r="A7291" s="15">
        <v>26.778089000000001</v>
      </c>
      <c r="B7291" s="15">
        <v>-105.34683800000001</v>
      </c>
    </row>
    <row r="7292" spans="1:2" x14ac:dyDescent="0.25">
      <c r="A7292" s="15">
        <v>26.781762000000001</v>
      </c>
      <c r="B7292" s="15">
        <v>-105.347599</v>
      </c>
    </row>
    <row r="7293" spans="1:2" x14ac:dyDescent="0.25">
      <c r="A7293" s="15">
        <v>26.785436000000001</v>
      </c>
      <c r="B7293" s="15">
        <v>-105.34962400000001</v>
      </c>
    </row>
    <row r="7294" spans="1:2" x14ac:dyDescent="0.25">
      <c r="A7294" s="15">
        <v>26.789109</v>
      </c>
      <c r="B7294" s="15">
        <v>-105.34916800000001</v>
      </c>
    </row>
    <row r="7295" spans="1:2" x14ac:dyDescent="0.25">
      <c r="A7295" s="15">
        <v>26.792781999999999</v>
      </c>
      <c r="B7295" s="15">
        <v>-105.34875599999999</v>
      </c>
    </row>
    <row r="7296" spans="1:2" x14ac:dyDescent="0.25">
      <c r="A7296" s="15">
        <v>26.796455000000002</v>
      </c>
      <c r="B7296" s="15">
        <v>-105.348913</v>
      </c>
    </row>
    <row r="7297" spans="1:2" x14ac:dyDescent="0.25">
      <c r="A7297" s="15">
        <v>26.800128999999998</v>
      </c>
      <c r="B7297" s="15">
        <v>-105.34835699999999</v>
      </c>
    </row>
    <row r="7298" spans="1:2" x14ac:dyDescent="0.25">
      <c r="A7298" s="15">
        <v>26.803802000000001</v>
      </c>
      <c r="B7298" s="15">
        <v>-105.347655</v>
      </c>
    </row>
    <row r="7299" spans="1:2" x14ac:dyDescent="0.25">
      <c r="A7299" s="15">
        <v>26.807475</v>
      </c>
      <c r="B7299" s="15">
        <v>-105.34714</v>
      </c>
    </row>
    <row r="7300" spans="1:2" x14ac:dyDescent="0.25">
      <c r="A7300" s="15">
        <v>26.811147999999999</v>
      </c>
      <c r="B7300" s="15">
        <v>-105.34763100000001</v>
      </c>
    </row>
    <row r="7301" spans="1:2" x14ac:dyDescent="0.25">
      <c r="A7301" s="15">
        <v>26.814821999999999</v>
      </c>
      <c r="B7301" s="15">
        <v>-105.34845300000001</v>
      </c>
    </row>
    <row r="7302" spans="1:2" x14ac:dyDescent="0.25">
      <c r="A7302" s="15">
        <v>26.818494999999999</v>
      </c>
      <c r="B7302" s="15">
        <v>-105.34922299999999</v>
      </c>
    </row>
    <row r="7303" spans="1:2" x14ac:dyDescent="0.25">
      <c r="A7303" s="15">
        <v>26.822168000000001</v>
      </c>
      <c r="B7303" s="15">
        <v>-105.349244</v>
      </c>
    </row>
    <row r="7304" spans="1:2" x14ac:dyDescent="0.25">
      <c r="A7304" s="15">
        <v>26.825841</v>
      </c>
      <c r="B7304" s="15">
        <v>-105.347573</v>
      </c>
    </row>
    <row r="7305" spans="1:2" x14ac:dyDescent="0.25">
      <c r="A7305" s="15">
        <v>26.829515000000001</v>
      </c>
      <c r="B7305" s="15">
        <v>-105.347109</v>
      </c>
    </row>
    <row r="7306" spans="1:2" x14ac:dyDescent="0.25">
      <c r="A7306" s="15">
        <v>26.833188</v>
      </c>
      <c r="B7306" s="15">
        <v>-105.34685899999999</v>
      </c>
    </row>
    <row r="7307" spans="1:2" x14ac:dyDescent="0.25">
      <c r="A7307" s="15">
        <v>26.836860999999999</v>
      </c>
      <c r="B7307" s="15">
        <v>-105.346164</v>
      </c>
    </row>
    <row r="7308" spans="1:2" x14ac:dyDescent="0.25">
      <c r="A7308" s="15">
        <v>26.840534000000002</v>
      </c>
      <c r="B7308" s="15">
        <v>-105.347227</v>
      </c>
    </row>
    <row r="7309" spans="1:2" x14ac:dyDescent="0.25">
      <c r="A7309" s="15">
        <v>26.844207999999998</v>
      </c>
      <c r="B7309" s="15">
        <v>-105.34988800000001</v>
      </c>
    </row>
    <row r="7310" spans="1:2" x14ac:dyDescent="0.25">
      <c r="A7310" s="15">
        <v>26.847881000000001</v>
      </c>
      <c r="B7310" s="15">
        <v>-105.352352</v>
      </c>
    </row>
    <row r="7311" spans="1:2" x14ac:dyDescent="0.25">
      <c r="A7311" s="15">
        <v>26.851554</v>
      </c>
      <c r="B7311" s="15">
        <v>-105.35323</v>
      </c>
    </row>
    <row r="7312" spans="1:2" x14ac:dyDescent="0.25">
      <c r="A7312" s="15">
        <v>26.855228</v>
      </c>
      <c r="B7312" s="15">
        <v>-105.35416600000001</v>
      </c>
    </row>
    <row r="7313" spans="1:2" x14ac:dyDescent="0.25">
      <c r="A7313" s="15">
        <v>26.858900999999999</v>
      </c>
      <c r="B7313" s="15">
        <v>-105.354889</v>
      </c>
    </row>
    <row r="7314" spans="1:2" x14ac:dyDescent="0.25">
      <c r="A7314" s="15">
        <v>26.862573999999999</v>
      </c>
      <c r="B7314" s="15">
        <v>-105.355244</v>
      </c>
    </row>
    <row r="7315" spans="1:2" x14ac:dyDescent="0.25">
      <c r="A7315" s="15">
        <v>26.866247000000001</v>
      </c>
      <c r="B7315" s="15">
        <v>-105.356472</v>
      </c>
    </row>
    <row r="7316" spans="1:2" x14ac:dyDescent="0.25">
      <c r="A7316" s="15">
        <v>26.869921000000001</v>
      </c>
      <c r="B7316" s="15">
        <v>-105.35688399999999</v>
      </c>
    </row>
    <row r="7317" spans="1:2" x14ac:dyDescent="0.25">
      <c r="A7317" s="15">
        <v>26.873594000000001</v>
      </c>
      <c r="B7317" s="15">
        <v>-105.35807</v>
      </c>
    </row>
    <row r="7318" spans="1:2" x14ac:dyDescent="0.25">
      <c r="A7318" s="15">
        <v>26.877267</v>
      </c>
      <c r="B7318" s="15">
        <v>-105.362149</v>
      </c>
    </row>
    <row r="7319" spans="1:2" x14ac:dyDescent="0.25">
      <c r="A7319" s="15">
        <v>26.880939999999999</v>
      </c>
      <c r="B7319" s="15">
        <v>-105.36482599999999</v>
      </c>
    </row>
    <row r="7320" spans="1:2" x14ac:dyDescent="0.25">
      <c r="A7320" s="15">
        <v>26.884613999999999</v>
      </c>
      <c r="B7320" s="15">
        <v>-105.365949</v>
      </c>
    </row>
    <row r="7321" spans="1:2" x14ac:dyDescent="0.25">
      <c r="A7321" s="15">
        <v>26.888286999999998</v>
      </c>
      <c r="B7321" s="15">
        <v>-105.367499</v>
      </c>
    </row>
    <row r="7322" spans="1:2" x14ac:dyDescent="0.25">
      <c r="A7322" s="15">
        <v>26.891960000000001</v>
      </c>
      <c r="B7322" s="15">
        <v>-105.370257</v>
      </c>
    </row>
    <row r="7323" spans="1:2" x14ac:dyDescent="0.25">
      <c r="A7323" s="15">
        <v>26.895633</v>
      </c>
      <c r="B7323" s="15">
        <v>-105.372567</v>
      </c>
    </row>
    <row r="7324" spans="1:2" x14ac:dyDescent="0.25">
      <c r="A7324" s="15">
        <v>26.899307</v>
      </c>
      <c r="B7324" s="15">
        <v>-105.375629</v>
      </c>
    </row>
    <row r="7325" spans="1:2" x14ac:dyDescent="0.25">
      <c r="A7325" s="15">
        <v>26.902979999999999</v>
      </c>
      <c r="B7325" s="15">
        <v>-105.378113</v>
      </c>
    </row>
    <row r="7326" spans="1:2" x14ac:dyDescent="0.25">
      <c r="A7326" s="15">
        <v>26.906652999999999</v>
      </c>
      <c r="B7326" s="15">
        <v>-105.38144800000001</v>
      </c>
    </row>
    <row r="7327" spans="1:2" x14ac:dyDescent="0.25">
      <c r="A7327" s="15">
        <v>26.910326000000001</v>
      </c>
      <c r="B7327" s="15">
        <v>-105.38543799999999</v>
      </c>
    </row>
    <row r="7328" spans="1:2" x14ac:dyDescent="0.25">
      <c r="A7328" s="15">
        <v>26.914000000000001</v>
      </c>
      <c r="B7328" s="15">
        <v>-105.390389</v>
      </c>
    </row>
    <row r="7329" spans="1:2" x14ac:dyDescent="0.25">
      <c r="A7329" s="15">
        <v>26.917673000000001</v>
      </c>
      <c r="B7329" s="15">
        <v>-105.394903</v>
      </c>
    </row>
    <row r="7330" spans="1:2" x14ac:dyDescent="0.25">
      <c r="A7330" s="15">
        <v>26.921346</v>
      </c>
      <c r="B7330" s="15">
        <v>-105.39976900000001</v>
      </c>
    </row>
    <row r="7331" spans="1:2" x14ac:dyDescent="0.25">
      <c r="A7331" s="15">
        <v>26.92502</v>
      </c>
      <c r="B7331" s="15">
        <v>-105.40539</v>
      </c>
    </row>
    <row r="7332" spans="1:2" x14ac:dyDescent="0.25">
      <c r="A7332" s="15">
        <v>26.928692999999999</v>
      </c>
      <c r="B7332" s="15">
        <v>-105.410574</v>
      </c>
    </row>
    <row r="7333" spans="1:2" x14ac:dyDescent="0.25">
      <c r="A7333" s="15">
        <v>26.932365999999998</v>
      </c>
      <c r="B7333" s="15">
        <v>-105.41342400000001</v>
      </c>
    </row>
    <row r="7334" spans="1:2" x14ac:dyDescent="0.25">
      <c r="A7334" s="15">
        <v>26.936039000000001</v>
      </c>
      <c r="B7334" s="15">
        <v>-105.41743700000001</v>
      </c>
    </row>
    <row r="7335" spans="1:2" x14ac:dyDescent="0.25">
      <c r="A7335" s="15">
        <v>26.939713000000001</v>
      </c>
      <c r="B7335" s="15">
        <v>-105.422374</v>
      </c>
    </row>
    <row r="7336" spans="1:2" x14ac:dyDescent="0.25">
      <c r="A7336" s="15">
        <v>26.943386</v>
      </c>
      <c r="B7336" s="15">
        <v>-105.427997</v>
      </c>
    </row>
    <row r="7337" spans="1:2" x14ac:dyDescent="0.25">
      <c r="A7337" s="15">
        <v>26.947058999999999</v>
      </c>
      <c r="B7337" s="15">
        <v>-105.434307</v>
      </c>
    </row>
    <row r="7338" spans="1:2" x14ac:dyDescent="0.25">
      <c r="A7338" s="15">
        <v>26.950731999999999</v>
      </c>
      <c r="B7338" s="15">
        <v>-105.438256</v>
      </c>
    </row>
    <row r="7339" spans="1:2" x14ac:dyDescent="0.25">
      <c r="A7339" s="15">
        <v>26.954405999999999</v>
      </c>
      <c r="B7339" s="15">
        <v>-105.442407</v>
      </c>
    </row>
    <row r="7340" spans="1:2" x14ac:dyDescent="0.25">
      <c r="A7340" s="15">
        <v>26.958079000000001</v>
      </c>
      <c r="B7340" s="15">
        <v>-105.44807</v>
      </c>
    </row>
    <row r="7341" spans="1:2" x14ac:dyDescent="0.25">
      <c r="A7341" s="15">
        <v>26.961752000000001</v>
      </c>
      <c r="B7341" s="15">
        <v>-105.45281199999999</v>
      </c>
    </row>
    <row r="7342" spans="1:2" x14ac:dyDescent="0.25">
      <c r="A7342" s="15">
        <v>26.965425</v>
      </c>
      <c r="B7342" s="15">
        <v>-105.45809800000001</v>
      </c>
    </row>
    <row r="7343" spans="1:2" x14ac:dyDescent="0.25">
      <c r="A7343" s="15">
        <v>26.969099</v>
      </c>
      <c r="B7343" s="15">
        <v>-105.461922</v>
      </c>
    </row>
    <row r="7344" spans="1:2" x14ac:dyDescent="0.25">
      <c r="A7344" s="15">
        <v>26.972771999999999</v>
      </c>
      <c r="B7344" s="15">
        <v>-105.465799</v>
      </c>
    </row>
    <row r="7345" spans="1:2" x14ac:dyDescent="0.25">
      <c r="A7345" s="15">
        <v>26.976444999999998</v>
      </c>
      <c r="B7345" s="15">
        <v>-105.46923700000001</v>
      </c>
    </row>
    <row r="7346" spans="1:2" x14ac:dyDescent="0.25">
      <c r="A7346" s="15">
        <v>26.980118000000001</v>
      </c>
      <c r="B7346" s="15">
        <v>-105.472725</v>
      </c>
    </row>
    <row r="7347" spans="1:2" x14ac:dyDescent="0.25">
      <c r="A7347" s="15">
        <v>26.983792000000001</v>
      </c>
      <c r="B7347" s="15">
        <v>-105.476737</v>
      </c>
    </row>
    <row r="7348" spans="1:2" x14ac:dyDescent="0.25">
      <c r="A7348" s="15">
        <v>26.987465</v>
      </c>
      <c r="B7348" s="15">
        <v>-105.48267199999999</v>
      </c>
    </row>
    <row r="7349" spans="1:2" x14ac:dyDescent="0.25">
      <c r="A7349" s="15">
        <v>26.991137999999999</v>
      </c>
      <c r="B7349" s="15">
        <v>-105.486797</v>
      </c>
    </row>
    <row r="7350" spans="1:2" x14ac:dyDescent="0.25">
      <c r="A7350" s="15">
        <v>26.994812</v>
      </c>
      <c r="B7350" s="15">
        <v>-105.489682</v>
      </c>
    </row>
    <row r="7351" spans="1:2" x14ac:dyDescent="0.25">
      <c r="A7351" s="15">
        <v>26.998484999999999</v>
      </c>
      <c r="B7351" s="15">
        <v>-105.493638</v>
      </c>
    </row>
    <row r="7352" spans="1:2" x14ac:dyDescent="0.25">
      <c r="A7352" s="15">
        <v>27.002158000000001</v>
      </c>
      <c r="B7352" s="15">
        <v>-105.499027</v>
      </c>
    </row>
    <row r="7353" spans="1:2" x14ac:dyDescent="0.25">
      <c r="A7353" s="15">
        <v>27.005831000000001</v>
      </c>
      <c r="B7353" s="15">
        <v>-105.50417899999999</v>
      </c>
    </row>
    <row r="7354" spans="1:2" x14ac:dyDescent="0.25">
      <c r="A7354" s="15">
        <v>27.009505000000001</v>
      </c>
      <c r="B7354" s="15">
        <v>-105.50791599999999</v>
      </c>
    </row>
    <row r="7355" spans="1:2" x14ac:dyDescent="0.25">
      <c r="A7355" s="15">
        <v>27.013178</v>
      </c>
      <c r="B7355" s="15">
        <v>-105.509007</v>
      </c>
    </row>
    <row r="7356" spans="1:2" x14ac:dyDescent="0.25">
      <c r="A7356" s="15">
        <v>27.016850999999999</v>
      </c>
      <c r="B7356" s="15">
        <v>-105.509852</v>
      </c>
    </row>
    <row r="7357" spans="1:2" x14ac:dyDescent="0.25">
      <c r="A7357" s="15">
        <v>27.020524000000002</v>
      </c>
      <c r="B7357" s="15">
        <v>-105.512083</v>
      </c>
    </row>
    <row r="7358" spans="1:2" x14ac:dyDescent="0.25">
      <c r="A7358" s="15">
        <v>27.024197999999998</v>
      </c>
      <c r="B7358" s="15">
        <v>-105.51225100000001</v>
      </c>
    </row>
    <row r="7359" spans="1:2" x14ac:dyDescent="0.25">
      <c r="A7359" s="15">
        <v>27.027871000000001</v>
      </c>
      <c r="B7359" s="15">
        <v>-105.514545</v>
      </c>
    </row>
    <row r="7360" spans="1:2" x14ac:dyDescent="0.25">
      <c r="A7360" s="15">
        <v>27.031544</v>
      </c>
      <c r="B7360" s="15">
        <v>-105.51500900000001</v>
      </c>
    </row>
    <row r="7361" spans="1:2" x14ac:dyDescent="0.25">
      <c r="A7361" s="15">
        <v>27.035216999999999</v>
      </c>
      <c r="B7361" s="15">
        <v>-105.516666</v>
      </c>
    </row>
    <row r="7362" spans="1:2" x14ac:dyDescent="0.25">
      <c r="A7362" s="15">
        <v>27.038891</v>
      </c>
      <c r="B7362" s="15">
        <v>-105.520094</v>
      </c>
    </row>
    <row r="7363" spans="1:2" x14ac:dyDescent="0.25">
      <c r="A7363" s="15">
        <v>27.042563999999999</v>
      </c>
      <c r="B7363" s="15">
        <v>-105.522398</v>
      </c>
    </row>
    <row r="7364" spans="1:2" x14ac:dyDescent="0.25">
      <c r="A7364" s="15">
        <v>27.046237000000001</v>
      </c>
      <c r="B7364" s="15">
        <v>-105.523847</v>
      </c>
    </row>
    <row r="7365" spans="1:2" x14ac:dyDescent="0.25">
      <c r="A7365" s="15">
        <v>27.049910000000001</v>
      </c>
      <c r="B7365" s="15">
        <v>-105.524742</v>
      </c>
    </row>
    <row r="7366" spans="1:2" x14ac:dyDescent="0.25">
      <c r="A7366" s="15">
        <v>27.053584000000001</v>
      </c>
      <c r="B7366" s="15">
        <v>-105.525215</v>
      </c>
    </row>
    <row r="7367" spans="1:2" x14ac:dyDescent="0.25">
      <c r="A7367" s="15">
        <v>27.057257</v>
      </c>
      <c r="B7367" s="15">
        <v>-105.52449</v>
      </c>
    </row>
    <row r="7368" spans="1:2" x14ac:dyDescent="0.25">
      <c r="A7368" s="15">
        <v>27.060929999999999</v>
      </c>
      <c r="B7368" s="15">
        <v>-105.525232</v>
      </c>
    </row>
    <row r="7369" spans="1:2" x14ac:dyDescent="0.25">
      <c r="A7369" s="15">
        <v>27.064603999999999</v>
      </c>
      <c r="B7369" s="15">
        <v>-105.524973</v>
      </c>
    </row>
    <row r="7370" spans="1:2" x14ac:dyDescent="0.25">
      <c r="A7370" s="15">
        <v>27.068276999999998</v>
      </c>
      <c r="B7370" s="15">
        <v>-105.524081</v>
      </c>
    </row>
    <row r="7371" spans="1:2" x14ac:dyDescent="0.25">
      <c r="A7371" s="15">
        <v>27.071950000000001</v>
      </c>
      <c r="B7371" s="15">
        <v>-105.523505</v>
      </c>
    </row>
    <row r="7372" spans="1:2" x14ac:dyDescent="0.25">
      <c r="A7372" s="15">
        <v>27.075623</v>
      </c>
      <c r="B7372" s="15">
        <v>-105.52341800000001</v>
      </c>
    </row>
    <row r="7373" spans="1:2" x14ac:dyDescent="0.25">
      <c r="A7373" s="15">
        <v>27.079297</v>
      </c>
      <c r="B7373" s="15">
        <v>-105.52422799999999</v>
      </c>
    </row>
    <row r="7374" spans="1:2" x14ac:dyDescent="0.25">
      <c r="A7374" s="15">
        <v>27.08297</v>
      </c>
      <c r="B7374" s="15">
        <v>-105.524888</v>
      </c>
    </row>
    <row r="7375" spans="1:2" x14ac:dyDescent="0.25">
      <c r="A7375" s="15">
        <v>27.086642999999999</v>
      </c>
      <c r="B7375" s="15">
        <v>-105.524976</v>
      </c>
    </row>
    <row r="7376" spans="1:2" x14ac:dyDescent="0.25">
      <c r="A7376" s="15">
        <v>27.090316000000001</v>
      </c>
      <c r="B7376" s="15">
        <v>-105.52424499999999</v>
      </c>
    </row>
    <row r="7377" spans="1:2" x14ac:dyDescent="0.25">
      <c r="A7377" s="15">
        <v>27.093990000000002</v>
      </c>
      <c r="B7377" s="15">
        <v>-105.52245499999999</v>
      </c>
    </row>
    <row r="7378" spans="1:2" x14ac:dyDescent="0.25">
      <c r="A7378" s="15">
        <v>27.097663000000001</v>
      </c>
      <c r="B7378" s="15">
        <v>-105.52199</v>
      </c>
    </row>
    <row r="7379" spans="1:2" x14ac:dyDescent="0.25">
      <c r="A7379" s="15">
        <v>27.101336</v>
      </c>
      <c r="B7379" s="15">
        <v>-105.52365</v>
      </c>
    </row>
    <row r="7380" spans="1:2" x14ac:dyDescent="0.25">
      <c r="A7380" s="15">
        <v>27.105008999999999</v>
      </c>
      <c r="B7380" s="15">
        <v>-105.52578099999999</v>
      </c>
    </row>
    <row r="7381" spans="1:2" x14ac:dyDescent="0.25">
      <c r="A7381" s="15">
        <v>27.108682999999999</v>
      </c>
      <c r="B7381" s="15">
        <v>-105.526533</v>
      </c>
    </row>
    <row r="7382" spans="1:2" x14ac:dyDescent="0.25">
      <c r="A7382" s="15">
        <v>27.112355999999998</v>
      </c>
      <c r="B7382" s="15">
        <v>-105.52557400000001</v>
      </c>
    </row>
    <row r="7383" spans="1:2" x14ac:dyDescent="0.25">
      <c r="A7383" s="15">
        <v>27.116029000000001</v>
      </c>
      <c r="B7383" s="15">
        <v>-105.52454400000001</v>
      </c>
    </row>
    <row r="7384" spans="1:2" x14ac:dyDescent="0.25">
      <c r="A7384" s="15">
        <v>27.119702</v>
      </c>
      <c r="B7384" s="15">
        <v>-105.52491000000001</v>
      </c>
    </row>
    <row r="7385" spans="1:2" x14ac:dyDescent="0.25">
      <c r="A7385" s="15">
        <v>27.123376</v>
      </c>
      <c r="B7385" s="15">
        <v>-105.524726</v>
      </c>
    </row>
    <row r="7386" spans="1:2" x14ac:dyDescent="0.25">
      <c r="A7386" s="15">
        <v>27.127049</v>
      </c>
      <c r="B7386" s="15">
        <v>-105.527359</v>
      </c>
    </row>
    <row r="7387" spans="1:2" x14ac:dyDescent="0.25">
      <c r="A7387" s="15">
        <v>27.130721999999999</v>
      </c>
      <c r="B7387" s="15">
        <v>-105.530221</v>
      </c>
    </row>
    <row r="7388" spans="1:2" x14ac:dyDescent="0.25">
      <c r="A7388" s="15">
        <v>27.134395999999999</v>
      </c>
      <c r="B7388" s="15">
        <v>-105.530019</v>
      </c>
    </row>
    <row r="7389" spans="1:2" x14ac:dyDescent="0.25">
      <c r="A7389" s="15">
        <v>27.138069000000002</v>
      </c>
      <c r="B7389" s="15">
        <v>-105.53046399999999</v>
      </c>
    </row>
    <row r="7390" spans="1:2" x14ac:dyDescent="0.25">
      <c r="A7390" s="15">
        <v>27.141742000000001</v>
      </c>
      <c r="B7390" s="15">
        <v>-105.532563</v>
      </c>
    </row>
    <row r="7391" spans="1:2" x14ac:dyDescent="0.25">
      <c r="A7391" s="15">
        <v>27.145415</v>
      </c>
      <c r="B7391" s="15">
        <v>-105.535252</v>
      </c>
    </row>
    <row r="7392" spans="1:2" x14ac:dyDescent="0.25">
      <c r="A7392" s="15">
        <v>27.149089</v>
      </c>
      <c r="B7392" s="15">
        <v>-105.536045</v>
      </c>
    </row>
    <row r="7393" spans="1:2" x14ac:dyDescent="0.25">
      <c r="A7393" s="15">
        <v>27.152761999999999</v>
      </c>
      <c r="B7393" s="15">
        <v>-105.536914</v>
      </c>
    </row>
    <row r="7394" spans="1:2" x14ac:dyDescent="0.25">
      <c r="A7394" s="15">
        <v>27.156434999999998</v>
      </c>
      <c r="B7394" s="15">
        <v>-105.537038</v>
      </c>
    </row>
    <row r="7395" spans="1:2" x14ac:dyDescent="0.25">
      <c r="A7395" s="15">
        <v>27.160108000000001</v>
      </c>
      <c r="B7395" s="15">
        <v>-105.53866499999999</v>
      </c>
    </row>
    <row r="7396" spans="1:2" x14ac:dyDescent="0.25">
      <c r="A7396" s="15">
        <v>27.163782000000001</v>
      </c>
      <c r="B7396" s="15">
        <v>-105.541906</v>
      </c>
    </row>
    <row r="7397" spans="1:2" x14ac:dyDescent="0.25">
      <c r="A7397" s="15">
        <v>27.167455</v>
      </c>
      <c r="B7397" s="15">
        <v>-105.545312</v>
      </c>
    </row>
    <row r="7398" spans="1:2" x14ac:dyDescent="0.25">
      <c r="A7398" s="15">
        <v>27.171128</v>
      </c>
      <c r="B7398" s="15">
        <v>-105.55018200000001</v>
      </c>
    </row>
    <row r="7399" spans="1:2" x14ac:dyDescent="0.25">
      <c r="A7399" s="15">
        <v>27.174800999999999</v>
      </c>
      <c r="B7399" s="15">
        <v>-105.552786</v>
      </c>
    </row>
    <row r="7400" spans="1:2" x14ac:dyDescent="0.25">
      <c r="A7400" s="15">
        <v>27.178474999999999</v>
      </c>
      <c r="B7400" s="15">
        <v>-105.553816</v>
      </c>
    </row>
    <row r="7401" spans="1:2" x14ac:dyDescent="0.25">
      <c r="A7401" s="15">
        <v>27.182148000000002</v>
      </c>
      <c r="B7401" s="15">
        <v>-105.556752</v>
      </c>
    </row>
    <row r="7402" spans="1:2" x14ac:dyDescent="0.25">
      <c r="A7402" s="15">
        <v>27.185821000000001</v>
      </c>
      <c r="B7402" s="15">
        <v>-105.56055000000001</v>
      </c>
    </row>
    <row r="7403" spans="1:2" x14ac:dyDescent="0.25">
      <c r="A7403" s="15">
        <v>27.189494</v>
      </c>
      <c r="B7403" s="15">
        <v>-105.564241</v>
      </c>
    </row>
    <row r="7404" spans="1:2" x14ac:dyDescent="0.25">
      <c r="A7404" s="15">
        <v>27.193168</v>
      </c>
      <c r="B7404" s="15">
        <v>-105.565934</v>
      </c>
    </row>
    <row r="7405" spans="1:2" x14ac:dyDescent="0.25">
      <c r="A7405" s="15">
        <v>27.196840999999999</v>
      </c>
      <c r="B7405" s="15">
        <v>-105.567639</v>
      </c>
    </row>
    <row r="7406" spans="1:2" x14ac:dyDescent="0.25">
      <c r="A7406" s="15">
        <v>27.200513999999998</v>
      </c>
      <c r="B7406" s="15">
        <v>-105.570041</v>
      </c>
    </row>
    <row r="7407" spans="1:2" x14ac:dyDescent="0.25">
      <c r="A7407" s="15">
        <v>27.204187999999998</v>
      </c>
      <c r="B7407" s="15">
        <v>-105.57229599999999</v>
      </c>
    </row>
    <row r="7408" spans="1:2" x14ac:dyDescent="0.25">
      <c r="A7408" s="15">
        <v>27.207861000000001</v>
      </c>
      <c r="B7408" s="15">
        <v>-105.574701</v>
      </c>
    </row>
    <row r="7409" spans="1:2" x14ac:dyDescent="0.25">
      <c r="A7409" s="15">
        <v>27.211534</v>
      </c>
      <c r="B7409" s="15">
        <v>-105.57754799999999</v>
      </c>
    </row>
    <row r="7410" spans="1:2" x14ac:dyDescent="0.25">
      <c r="A7410" s="15">
        <v>27.215206999999999</v>
      </c>
      <c r="B7410" s="15">
        <v>-105.579166</v>
      </c>
    </row>
    <row r="7411" spans="1:2" x14ac:dyDescent="0.25">
      <c r="A7411" s="15">
        <v>27.218881</v>
      </c>
      <c r="B7411" s="15">
        <v>-105.580305</v>
      </c>
    </row>
    <row r="7412" spans="1:2" x14ac:dyDescent="0.25">
      <c r="A7412" s="15">
        <v>27.222553999999999</v>
      </c>
      <c r="B7412" s="15">
        <v>-105.582052</v>
      </c>
    </row>
    <row r="7413" spans="1:2" x14ac:dyDescent="0.25">
      <c r="A7413" s="15">
        <v>27.226227000000002</v>
      </c>
      <c r="B7413" s="15">
        <v>-105.583888</v>
      </c>
    </row>
    <row r="7414" spans="1:2" x14ac:dyDescent="0.25">
      <c r="A7414" s="15">
        <v>27.229900000000001</v>
      </c>
      <c r="B7414" s="15">
        <v>-105.583524</v>
      </c>
    </row>
    <row r="7415" spans="1:2" x14ac:dyDescent="0.25">
      <c r="A7415" s="15">
        <v>27.233574000000001</v>
      </c>
      <c r="B7415" s="15">
        <v>-105.58246200000001</v>
      </c>
    </row>
    <row r="7416" spans="1:2" x14ac:dyDescent="0.25">
      <c r="A7416" s="15">
        <v>27.237247</v>
      </c>
      <c r="B7416" s="15">
        <v>-105.581827</v>
      </c>
    </row>
    <row r="7417" spans="1:2" x14ac:dyDescent="0.25">
      <c r="A7417" s="15">
        <v>27.240919999999999</v>
      </c>
      <c r="B7417" s="15">
        <v>-105.58353099999999</v>
      </c>
    </row>
    <row r="7418" spans="1:2" x14ac:dyDescent="0.25">
      <c r="A7418" s="15">
        <v>27.244592999999998</v>
      </c>
      <c r="B7418" s="15">
        <v>-105.58607600000001</v>
      </c>
    </row>
    <row r="7419" spans="1:2" x14ac:dyDescent="0.25">
      <c r="A7419" s="15">
        <v>27.248266999999998</v>
      </c>
      <c r="B7419" s="15">
        <v>-105.586224</v>
      </c>
    </row>
    <row r="7420" spans="1:2" x14ac:dyDescent="0.25">
      <c r="A7420" s="15">
        <v>27.251940000000001</v>
      </c>
      <c r="B7420" s="15">
        <v>-105.584586</v>
      </c>
    </row>
    <row r="7421" spans="1:2" x14ac:dyDescent="0.25">
      <c r="A7421" s="15">
        <v>27.255613</v>
      </c>
      <c r="B7421" s="15">
        <v>-105.583696</v>
      </c>
    </row>
    <row r="7422" spans="1:2" x14ac:dyDescent="0.25">
      <c r="A7422" s="15">
        <v>27.259285999999999</v>
      </c>
      <c r="B7422" s="15">
        <v>-105.583209</v>
      </c>
    </row>
    <row r="7423" spans="1:2" x14ac:dyDescent="0.25">
      <c r="A7423" s="15">
        <v>27.26296</v>
      </c>
      <c r="B7423" s="15">
        <v>-105.58198</v>
      </c>
    </row>
    <row r="7424" spans="1:2" x14ac:dyDescent="0.25">
      <c r="A7424" s="15">
        <v>27.266632999999999</v>
      </c>
      <c r="B7424" s="15">
        <v>-105.58009699999999</v>
      </c>
    </row>
    <row r="7425" spans="1:2" x14ac:dyDescent="0.25">
      <c r="A7425" s="15">
        <v>27.270306000000001</v>
      </c>
      <c r="B7425" s="15">
        <v>-105.577968</v>
      </c>
    </row>
    <row r="7426" spans="1:2" x14ac:dyDescent="0.25">
      <c r="A7426" s="15">
        <v>27.273980000000002</v>
      </c>
      <c r="B7426" s="15">
        <v>-105.57449699999999</v>
      </c>
    </row>
    <row r="7427" spans="1:2" x14ac:dyDescent="0.25">
      <c r="A7427" s="15">
        <v>27.277653000000001</v>
      </c>
      <c r="B7427" s="15">
        <v>-105.57032700000001</v>
      </c>
    </row>
    <row r="7428" spans="1:2" x14ac:dyDescent="0.25">
      <c r="A7428" s="15">
        <v>27.281326</v>
      </c>
      <c r="B7428" s="15">
        <v>-105.566554</v>
      </c>
    </row>
    <row r="7429" spans="1:2" x14ac:dyDescent="0.25">
      <c r="A7429" s="15">
        <v>27.284998999999999</v>
      </c>
      <c r="B7429" s="15">
        <v>-105.56269500000001</v>
      </c>
    </row>
    <row r="7430" spans="1:2" x14ac:dyDescent="0.25">
      <c r="A7430" s="15">
        <v>27.288672999999999</v>
      </c>
      <c r="B7430" s="15">
        <v>-105.559659</v>
      </c>
    </row>
    <row r="7431" spans="1:2" x14ac:dyDescent="0.25">
      <c r="A7431" s="15">
        <v>27.292345999999998</v>
      </c>
      <c r="B7431" s="15">
        <v>-105.556836</v>
      </c>
    </row>
    <row r="7432" spans="1:2" x14ac:dyDescent="0.25">
      <c r="A7432" s="15">
        <v>27.296019000000001</v>
      </c>
      <c r="B7432" s="15">
        <v>-105.55121800000001</v>
      </c>
    </row>
    <row r="7433" spans="1:2" x14ac:dyDescent="0.25">
      <c r="A7433" s="15">
        <v>27.299692</v>
      </c>
      <c r="B7433" s="15">
        <v>-105.546142</v>
      </c>
    </row>
    <row r="7434" spans="1:2" x14ac:dyDescent="0.25">
      <c r="A7434" s="15">
        <v>27.303366</v>
      </c>
      <c r="B7434" s="15">
        <v>-105.54042099999999</v>
      </c>
    </row>
    <row r="7435" spans="1:2" x14ac:dyDescent="0.25">
      <c r="A7435" s="15">
        <v>27.307039</v>
      </c>
      <c r="B7435" s="15">
        <v>-105.535428</v>
      </c>
    </row>
    <row r="7436" spans="1:2" x14ac:dyDescent="0.25">
      <c r="A7436" s="15">
        <v>27.310711999999999</v>
      </c>
      <c r="B7436" s="15">
        <v>-105.529653</v>
      </c>
    </row>
    <row r="7437" spans="1:2" x14ac:dyDescent="0.25">
      <c r="A7437" s="15">
        <v>27.314385000000001</v>
      </c>
      <c r="B7437" s="15">
        <v>-105.523455</v>
      </c>
    </row>
    <row r="7438" spans="1:2" x14ac:dyDescent="0.25">
      <c r="A7438" s="15">
        <v>27.318059000000002</v>
      </c>
      <c r="B7438" s="15">
        <v>-105.51697299999999</v>
      </c>
    </row>
    <row r="7439" spans="1:2" x14ac:dyDescent="0.25">
      <c r="A7439" s="15">
        <v>27.321732000000001</v>
      </c>
      <c r="B7439" s="15">
        <v>-105.51063499999999</v>
      </c>
    </row>
    <row r="7440" spans="1:2" x14ac:dyDescent="0.25">
      <c r="A7440" s="15">
        <v>27.325405</v>
      </c>
      <c r="B7440" s="15">
        <v>-105.50503500000001</v>
      </c>
    </row>
    <row r="7441" spans="1:2" x14ac:dyDescent="0.25">
      <c r="A7441" s="15">
        <v>27.329077999999999</v>
      </c>
      <c r="B7441" s="15">
        <v>-105.49798699999999</v>
      </c>
    </row>
    <row r="7442" spans="1:2" x14ac:dyDescent="0.25">
      <c r="A7442" s="15">
        <v>27.332751999999999</v>
      </c>
      <c r="B7442" s="15">
        <v>-105.490577</v>
      </c>
    </row>
    <row r="7443" spans="1:2" x14ac:dyDescent="0.25">
      <c r="A7443" s="15">
        <v>27.336424999999998</v>
      </c>
      <c r="B7443" s="15">
        <v>-105.482786</v>
      </c>
    </row>
    <row r="7444" spans="1:2" x14ac:dyDescent="0.25">
      <c r="A7444" s="15">
        <v>27.340098000000001</v>
      </c>
      <c r="B7444" s="15">
        <v>-105.47681900000001</v>
      </c>
    </row>
    <row r="7445" spans="1:2" x14ac:dyDescent="0.25">
      <c r="A7445" s="15">
        <v>27.343772000000001</v>
      </c>
      <c r="B7445" s="15">
        <v>-105.47073399999999</v>
      </c>
    </row>
    <row r="7446" spans="1:2" x14ac:dyDescent="0.25">
      <c r="A7446" s="15">
        <v>27.347445</v>
      </c>
      <c r="B7446" s="15">
        <v>-105.46445</v>
      </c>
    </row>
    <row r="7447" spans="1:2" x14ac:dyDescent="0.25">
      <c r="A7447" s="15">
        <v>27.351118</v>
      </c>
      <c r="B7447" s="15">
        <v>-105.46062000000001</v>
      </c>
    </row>
    <row r="7448" spans="1:2" x14ac:dyDescent="0.25">
      <c r="A7448" s="15">
        <v>27.354790999999999</v>
      </c>
      <c r="B7448" s="15">
        <v>-105.454449</v>
      </c>
    </row>
    <row r="7449" spans="1:2" x14ac:dyDescent="0.25">
      <c r="A7449" s="15">
        <v>27.358464999999999</v>
      </c>
      <c r="B7449" s="15">
        <v>-105.448261</v>
      </c>
    </row>
    <row r="7450" spans="1:2" x14ac:dyDescent="0.25">
      <c r="A7450" s="15">
        <v>27.362138000000002</v>
      </c>
      <c r="B7450" s="15">
        <v>-105.441485</v>
      </c>
    </row>
    <row r="7451" spans="1:2" x14ac:dyDescent="0.25">
      <c r="A7451" s="15">
        <v>27.365811000000001</v>
      </c>
      <c r="B7451" s="15">
        <v>-105.43601200000001</v>
      </c>
    </row>
    <row r="7452" spans="1:2" x14ac:dyDescent="0.25">
      <c r="A7452" s="15">
        <v>27.369484</v>
      </c>
      <c r="B7452" s="15">
        <v>-105.430494</v>
      </c>
    </row>
    <row r="7453" spans="1:2" x14ac:dyDescent="0.25">
      <c r="A7453" s="15">
        <v>27.373158</v>
      </c>
      <c r="B7453" s="15">
        <v>-105.42454600000001</v>
      </c>
    </row>
    <row r="7454" spans="1:2" x14ac:dyDescent="0.25">
      <c r="A7454" s="15">
        <v>27.376830999999999</v>
      </c>
      <c r="B7454" s="15">
        <v>-105.419027</v>
      </c>
    </row>
    <row r="7455" spans="1:2" x14ac:dyDescent="0.25">
      <c r="A7455" s="15">
        <v>27.380503999999998</v>
      </c>
      <c r="B7455" s="15">
        <v>-105.413892</v>
      </c>
    </row>
    <row r="7456" spans="1:2" x14ac:dyDescent="0.25">
      <c r="A7456" s="15">
        <v>27.384177000000001</v>
      </c>
      <c r="B7456" s="15">
        <v>-105.40738</v>
      </c>
    </row>
    <row r="7457" spans="1:2" x14ac:dyDescent="0.25">
      <c r="A7457" s="15">
        <v>27.387851000000001</v>
      </c>
      <c r="B7457" s="15">
        <v>-105.401657</v>
      </c>
    </row>
    <row r="7458" spans="1:2" x14ac:dyDescent="0.25">
      <c r="A7458" s="15">
        <v>27.391524</v>
      </c>
      <c r="B7458" s="15">
        <v>-105.39751099999999</v>
      </c>
    </row>
    <row r="7459" spans="1:2" x14ac:dyDescent="0.25">
      <c r="A7459" s="15">
        <v>27.395197</v>
      </c>
      <c r="B7459" s="15">
        <v>-105.395213</v>
      </c>
    </row>
    <row r="7460" spans="1:2" x14ac:dyDescent="0.25">
      <c r="A7460" s="15">
        <v>27.398869999999999</v>
      </c>
      <c r="B7460" s="15">
        <v>-105.394111</v>
      </c>
    </row>
    <row r="7461" spans="1:2" x14ac:dyDescent="0.25">
      <c r="A7461" s="15">
        <v>27.402543999999999</v>
      </c>
      <c r="B7461" s="15">
        <v>-105.392156</v>
      </c>
    </row>
    <row r="7462" spans="1:2" x14ac:dyDescent="0.25">
      <c r="A7462" s="15">
        <v>27.406217000000002</v>
      </c>
      <c r="B7462" s="15">
        <v>-105.38889399999999</v>
      </c>
    </row>
    <row r="7463" spans="1:2" x14ac:dyDescent="0.25">
      <c r="A7463" s="15">
        <v>27.409890000000001</v>
      </c>
      <c r="B7463" s="15">
        <v>-105.385941</v>
      </c>
    </row>
    <row r="7464" spans="1:2" x14ac:dyDescent="0.25">
      <c r="A7464" s="15">
        <v>27.413564000000001</v>
      </c>
      <c r="B7464" s="15">
        <v>-105.384944</v>
      </c>
    </row>
    <row r="7465" spans="1:2" x14ac:dyDescent="0.25">
      <c r="A7465" s="15">
        <v>27.417237</v>
      </c>
      <c r="B7465" s="15">
        <v>-105.383307</v>
      </c>
    </row>
    <row r="7466" spans="1:2" x14ac:dyDescent="0.25">
      <c r="A7466" s="15">
        <v>27.420909999999999</v>
      </c>
      <c r="B7466" s="15">
        <v>-105.38269</v>
      </c>
    </row>
    <row r="7467" spans="1:2" x14ac:dyDescent="0.25">
      <c r="A7467" s="15">
        <v>27.424582999999998</v>
      </c>
      <c r="B7467" s="15">
        <v>-105.382676</v>
      </c>
    </row>
    <row r="7468" spans="1:2" x14ac:dyDescent="0.25">
      <c r="A7468" s="15">
        <v>27.428256999999999</v>
      </c>
      <c r="B7468" s="15">
        <v>-105.381952</v>
      </c>
    </row>
    <row r="7469" spans="1:2" x14ac:dyDescent="0.25">
      <c r="A7469" s="15">
        <v>27.431930000000001</v>
      </c>
      <c r="B7469" s="15">
        <v>-105.38012999999999</v>
      </c>
    </row>
    <row r="7470" spans="1:2" x14ac:dyDescent="0.25">
      <c r="A7470" s="15">
        <v>27.435603</v>
      </c>
      <c r="B7470" s="15">
        <v>-105.38061</v>
      </c>
    </row>
    <row r="7471" spans="1:2" x14ac:dyDescent="0.25">
      <c r="A7471" s="15">
        <v>27.439276</v>
      </c>
      <c r="B7471" s="15">
        <v>-105.381882</v>
      </c>
    </row>
    <row r="7472" spans="1:2" x14ac:dyDescent="0.25">
      <c r="A7472" s="15">
        <v>27.44295</v>
      </c>
      <c r="B7472" s="15">
        <v>-105.38352</v>
      </c>
    </row>
    <row r="7473" spans="1:2" x14ac:dyDescent="0.25">
      <c r="A7473" s="15">
        <v>27.446622999999999</v>
      </c>
      <c r="B7473" s="15">
        <v>-105.38434100000001</v>
      </c>
    </row>
    <row r="7474" spans="1:2" x14ac:dyDescent="0.25">
      <c r="A7474" s="15">
        <v>27.450296000000002</v>
      </c>
      <c r="B7474" s="15">
        <v>-105.385544</v>
      </c>
    </row>
    <row r="7475" spans="1:2" x14ac:dyDescent="0.25">
      <c r="A7475" s="15">
        <v>27.453969000000001</v>
      </c>
      <c r="B7475" s="15">
        <v>-105.386748</v>
      </c>
    </row>
    <row r="7476" spans="1:2" x14ac:dyDescent="0.25">
      <c r="A7476" s="15">
        <v>27.457643000000001</v>
      </c>
      <c r="B7476" s="15">
        <v>-105.386757</v>
      </c>
    </row>
    <row r="7477" spans="1:2" x14ac:dyDescent="0.25">
      <c r="A7477" s="15">
        <v>27.461316</v>
      </c>
      <c r="B7477" s="15">
        <v>-105.387664</v>
      </c>
    </row>
    <row r="7478" spans="1:2" x14ac:dyDescent="0.25">
      <c r="A7478" s="15">
        <v>27.464988999999999</v>
      </c>
      <c r="B7478" s="15">
        <v>-105.387028</v>
      </c>
    </row>
    <row r="7479" spans="1:2" x14ac:dyDescent="0.25">
      <c r="A7479" s="15">
        <v>27.468661999999998</v>
      </c>
      <c r="B7479" s="15">
        <v>-105.38642400000001</v>
      </c>
    </row>
    <row r="7480" spans="1:2" x14ac:dyDescent="0.25">
      <c r="A7480" s="15">
        <v>27.472335999999999</v>
      </c>
      <c r="B7480" s="15">
        <v>-105.386889</v>
      </c>
    </row>
    <row r="7481" spans="1:2" x14ac:dyDescent="0.25">
      <c r="A7481" s="15">
        <v>27.476009000000001</v>
      </c>
      <c r="B7481" s="15">
        <v>-105.388448</v>
      </c>
    </row>
    <row r="7482" spans="1:2" x14ac:dyDescent="0.25">
      <c r="A7482" s="15">
        <v>27.479682</v>
      </c>
      <c r="B7482" s="15">
        <v>-105.38914699999999</v>
      </c>
    </row>
    <row r="7483" spans="1:2" x14ac:dyDescent="0.25">
      <c r="A7483" s="15">
        <v>27.483356000000001</v>
      </c>
      <c r="B7483" s="15">
        <v>-105.390265</v>
      </c>
    </row>
    <row r="7484" spans="1:2" x14ac:dyDescent="0.25">
      <c r="A7484" s="15">
        <v>27.487029</v>
      </c>
      <c r="B7484" s="15">
        <v>-105.39113399999999</v>
      </c>
    </row>
    <row r="7485" spans="1:2" x14ac:dyDescent="0.25">
      <c r="A7485" s="15">
        <v>27.490701999999999</v>
      </c>
      <c r="B7485" s="15">
        <v>-105.39178099999999</v>
      </c>
    </row>
    <row r="7486" spans="1:2" x14ac:dyDescent="0.25">
      <c r="A7486" s="15">
        <v>27.494375000000002</v>
      </c>
      <c r="B7486" s="15">
        <v>-105.39326699999999</v>
      </c>
    </row>
    <row r="7487" spans="1:2" x14ac:dyDescent="0.25">
      <c r="A7487" s="15">
        <v>27.498049000000002</v>
      </c>
      <c r="B7487" s="15">
        <v>-105.39601500000001</v>
      </c>
    </row>
    <row r="7488" spans="1:2" x14ac:dyDescent="0.25">
      <c r="A7488" s="15">
        <v>27.501722000000001</v>
      </c>
      <c r="B7488" s="15">
        <v>-105.397155</v>
      </c>
    </row>
    <row r="7489" spans="1:2" x14ac:dyDescent="0.25">
      <c r="A7489" s="15">
        <v>27.505395</v>
      </c>
      <c r="B7489" s="15">
        <v>-105.396277</v>
      </c>
    </row>
    <row r="7490" spans="1:2" x14ac:dyDescent="0.25">
      <c r="A7490" s="15">
        <v>27.509067999999999</v>
      </c>
      <c r="B7490" s="15">
        <v>-105.396612</v>
      </c>
    </row>
    <row r="7491" spans="1:2" x14ac:dyDescent="0.25">
      <c r="A7491" s="15">
        <v>27.512741999999999</v>
      </c>
      <c r="B7491" s="15">
        <v>-105.396201</v>
      </c>
    </row>
    <row r="7492" spans="1:2" x14ac:dyDescent="0.25">
      <c r="A7492" s="15">
        <v>27.516414999999999</v>
      </c>
      <c r="B7492" s="15">
        <v>-105.39493899999999</v>
      </c>
    </row>
    <row r="7493" spans="1:2" x14ac:dyDescent="0.25">
      <c r="A7493" s="15">
        <v>27.520088000000001</v>
      </c>
      <c r="B7493" s="15">
        <v>-105.395883</v>
      </c>
    </row>
    <row r="7494" spans="1:2" x14ac:dyDescent="0.25">
      <c r="A7494" s="15">
        <v>27.523761</v>
      </c>
      <c r="B7494" s="15">
        <v>-105.39655500000001</v>
      </c>
    </row>
    <row r="7495" spans="1:2" x14ac:dyDescent="0.25">
      <c r="A7495" s="15">
        <v>27.527435000000001</v>
      </c>
      <c r="B7495" s="15">
        <v>-105.394909</v>
      </c>
    </row>
    <row r="7496" spans="1:2" x14ac:dyDescent="0.25">
      <c r="A7496" s="15">
        <v>27.531108</v>
      </c>
      <c r="B7496" s="15">
        <v>-105.39202899999999</v>
      </c>
    </row>
    <row r="7497" spans="1:2" x14ac:dyDescent="0.25">
      <c r="A7497" s="15">
        <v>27.534780999999999</v>
      </c>
      <c r="B7497" s="15">
        <v>-105.39036</v>
      </c>
    </row>
    <row r="7498" spans="1:2" x14ac:dyDescent="0.25">
      <c r="A7498" s="15">
        <v>27.538454000000002</v>
      </c>
      <c r="B7498" s="15">
        <v>-105.389031</v>
      </c>
    </row>
    <row r="7499" spans="1:2" x14ac:dyDescent="0.25">
      <c r="A7499" s="15">
        <v>27.542128000000002</v>
      </c>
      <c r="B7499" s="15">
        <v>-105.387609</v>
      </c>
    </row>
    <row r="7500" spans="1:2" x14ac:dyDescent="0.25">
      <c r="A7500" s="15">
        <v>27.545801000000001</v>
      </c>
      <c r="B7500" s="15">
        <v>-105.386218</v>
      </c>
    </row>
    <row r="7501" spans="1:2" x14ac:dyDescent="0.25">
      <c r="A7501" s="15">
        <v>27.549474</v>
      </c>
      <c r="B7501" s="15">
        <v>-105.382712</v>
      </c>
    </row>
    <row r="7502" spans="1:2" x14ac:dyDescent="0.25">
      <c r="A7502" s="15">
        <v>27.553148</v>
      </c>
      <c r="B7502" s="15">
        <v>-105.380099</v>
      </c>
    </row>
    <row r="7503" spans="1:2" x14ac:dyDescent="0.25">
      <c r="A7503" s="15">
        <v>27.556820999999999</v>
      </c>
      <c r="B7503" s="15">
        <v>-105.377335</v>
      </c>
    </row>
    <row r="7504" spans="1:2" x14ac:dyDescent="0.25">
      <c r="A7504" s="15">
        <v>27.560493999999998</v>
      </c>
      <c r="B7504" s="15">
        <v>-105.373851</v>
      </c>
    </row>
    <row r="7505" spans="1:2" x14ac:dyDescent="0.25">
      <c r="A7505" s="15">
        <v>27.564167000000001</v>
      </c>
      <c r="B7505" s="15">
        <v>-105.37296000000001</v>
      </c>
    </row>
    <row r="7506" spans="1:2" x14ac:dyDescent="0.25">
      <c r="A7506" s="15">
        <v>27.567841000000001</v>
      </c>
      <c r="B7506" s="15">
        <v>-105.373902</v>
      </c>
    </row>
    <row r="7507" spans="1:2" x14ac:dyDescent="0.25">
      <c r="A7507" s="15">
        <v>27.571514000000001</v>
      </c>
      <c r="B7507" s="15">
        <v>-105.372326</v>
      </c>
    </row>
    <row r="7508" spans="1:2" x14ac:dyDescent="0.25">
      <c r="A7508" s="15">
        <v>27.575187</v>
      </c>
      <c r="B7508" s="15">
        <v>-105.369839</v>
      </c>
    </row>
    <row r="7509" spans="1:2" x14ac:dyDescent="0.25">
      <c r="A7509" s="15">
        <v>27.578859999999999</v>
      </c>
      <c r="B7509" s="15">
        <v>-105.36721</v>
      </c>
    </row>
    <row r="7510" spans="1:2" x14ac:dyDescent="0.25">
      <c r="A7510" s="15">
        <v>27.582533999999999</v>
      </c>
      <c r="B7510" s="15">
        <v>-105.366635</v>
      </c>
    </row>
    <row r="7511" spans="1:2" x14ac:dyDescent="0.25">
      <c r="A7511" s="15">
        <v>27.586207000000002</v>
      </c>
      <c r="B7511" s="15">
        <v>-105.36523200000001</v>
      </c>
    </row>
    <row r="7512" spans="1:2" x14ac:dyDescent="0.25">
      <c r="A7512" s="15">
        <v>27.589880000000001</v>
      </c>
      <c r="B7512" s="15">
        <v>-105.363437</v>
      </c>
    </row>
    <row r="7513" spans="1:2" x14ac:dyDescent="0.25">
      <c r="A7513" s="15">
        <v>27.593553</v>
      </c>
      <c r="B7513" s="15">
        <v>-105.361687</v>
      </c>
    </row>
    <row r="7514" spans="1:2" x14ac:dyDescent="0.25">
      <c r="A7514" s="15">
        <v>27.597227</v>
      </c>
      <c r="B7514" s="15">
        <v>-105.360662</v>
      </c>
    </row>
    <row r="7515" spans="1:2" x14ac:dyDescent="0.25">
      <c r="A7515" s="15">
        <v>27.600899999999999</v>
      </c>
      <c r="B7515" s="15">
        <v>-105.358063</v>
      </c>
    </row>
    <row r="7516" spans="1:2" x14ac:dyDescent="0.25">
      <c r="A7516" s="15">
        <v>27.604572999999998</v>
      </c>
      <c r="B7516" s="15">
        <v>-105.35608000000001</v>
      </c>
    </row>
    <row r="7517" spans="1:2" x14ac:dyDescent="0.25">
      <c r="A7517" s="15">
        <v>27.608246000000001</v>
      </c>
      <c r="B7517" s="15">
        <v>-105.35569700000001</v>
      </c>
    </row>
    <row r="7518" spans="1:2" x14ac:dyDescent="0.25">
      <c r="A7518" s="15">
        <v>27.611920000000001</v>
      </c>
      <c r="B7518" s="15">
        <v>-105.354839</v>
      </c>
    </row>
    <row r="7519" spans="1:2" x14ac:dyDescent="0.25">
      <c r="A7519" s="15">
        <v>27.615593000000001</v>
      </c>
      <c r="B7519" s="15">
        <v>-105.353409</v>
      </c>
    </row>
    <row r="7520" spans="1:2" x14ac:dyDescent="0.25">
      <c r="A7520" s="15">
        <v>27.619266</v>
      </c>
      <c r="B7520" s="15">
        <v>-105.354528</v>
      </c>
    </row>
    <row r="7521" spans="1:2" x14ac:dyDescent="0.25">
      <c r="A7521" s="15">
        <v>27.62294</v>
      </c>
      <c r="B7521" s="15">
        <v>-105.35585399999999</v>
      </c>
    </row>
    <row r="7522" spans="1:2" x14ac:dyDescent="0.25">
      <c r="A7522" s="15">
        <v>27.626612999999999</v>
      </c>
      <c r="B7522" s="15">
        <v>-105.357534</v>
      </c>
    </row>
    <row r="7523" spans="1:2" x14ac:dyDescent="0.25">
      <c r="A7523" s="15">
        <v>27.630286000000002</v>
      </c>
      <c r="B7523" s="15">
        <v>-105.35850000000001</v>
      </c>
    </row>
    <row r="7524" spans="1:2" x14ac:dyDescent="0.25">
      <c r="A7524" s="15">
        <v>27.633959000000001</v>
      </c>
      <c r="B7524" s="15">
        <v>-105.35850000000001</v>
      </c>
    </row>
    <row r="7525" spans="1:2" x14ac:dyDescent="0.25">
      <c r="A7525" s="15">
        <v>27.637633000000001</v>
      </c>
      <c r="B7525" s="15">
        <v>-105.35917000000001</v>
      </c>
    </row>
    <row r="7526" spans="1:2" x14ac:dyDescent="0.25">
      <c r="A7526" s="15">
        <v>27.641306</v>
      </c>
      <c r="B7526" s="15">
        <v>-105.358948</v>
      </c>
    </row>
    <row r="7527" spans="1:2" x14ac:dyDescent="0.25">
      <c r="A7527" s="15">
        <v>27.644978999999999</v>
      </c>
      <c r="B7527" s="15">
        <v>-105.358839</v>
      </c>
    </row>
    <row r="7528" spans="1:2" x14ac:dyDescent="0.25">
      <c r="A7528" s="15">
        <v>27.648651999999998</v>
      </c>
      <c r="B7528" s="15">
        <v>-105.359224</v>
      </c>
    </row>
    <row r="7529" spans="1:2" x14ac:dyDescent="0.25">
      <c r="A7529" s="15">
        <v>27.652325999999999</v>
      </c>
      <c r="B7529" s="15">
        <v>-105.36077</v>
      </c>
    </row>
    <row r="7530" spans="1:2" x14ac:dyDescent="0.25">
      <c r="A7530" s="15">
        <v>27.655999000000001</v>
      </c>
      <c r="B7530" s="15">
        <v>-105.363714</v>
      </c>
    </row>
    <row r="7531" spans="1:2" x14ac:dyDescent="0.25">
      <c r="A7531" s="15">
        <v>27.659672</v>
      </c>
      <c r="B7531" s="15">
        <v>-105.36626699999999</v>
      </c>
    </row>
    <row r="7532" spans="1:2" x14ac:dyDescent="0.25">
      <c r="A7532" s="15">
        <v>27.663345</v>
      </c>
      <c r="B7532" s="15">
        <v>-105.369444</v>
      </c>
    </row>
    <row r="7533" spans="1:2" x14ac:dyDescent="0.25">
      <c r="A7533" s="15">
        <v>27.667019</v>
      </c>
      <c r="B7533" s="15">
        <v>-105.373341</v>
      </c>
    </row>
    <row r="7534" spans="1:2" x14ac:dyDescent="0.25">
      <c r="A7534" s="15">
        <v>27.670691999999999</v>
      </c>
      <c r="B7534" s="15">
        <v>-105.37748999999999</v>
      </c>
    </row>
    <row r="7535" spans="1:2" x14ac:dyDescent="0.25">
      <c r="A7535" s="15">
        <v>27.674365000000002</v>
      </c>
      <c r="B7535" s="15">
        <v>-105.38176300000001</v>
      </c>
    </row>
    <row r="7536" spans="1:2" x14ac:dyDescent="0.25">
      <c r="A7536" s="15">
        <v>27.678038000000001</v>
      </c>
      <c r="B7536" s="15">
        <v>-105.38525199999999</v>
      </c>
    </row>
    <row r="7537" spans="1:2" x14ac:dyDescent="0.25">
      <c r="A7537" s="15">
        <v>27.681712000000001</v>
      </c>
      <c r="B7537" s="15">
        <v>-105.38829</v>
      </c>
    </row>
    <row r="7538" spans="1:2" x14ac:dyDescent="0.25">
      <c r="A7538" s="15">
        <v>27.685385</v>
      </c>
      <c r="B7538" s="15">
        <v>-105.39272</v>
      </c>
    </row>
    <row r="7539" spans="1:2" x14ac:dyDescent="0.25">
      <c r="A7539" s="15">
        <v>27.689057999999999</v>
      </c>
      <c r="B7539" s="15">
        <v>-105.397554</v>
      </c>
    </row>
    <row r="7540" spans="1:2" x14ac:dyDescent="0.25">
      <c r="A7540" s="15">
        <v>27.692731999999999</v>
      </c>
      <c r="B7540" s="15">
        <v>-105.401991</v>
      </c>
    </row>
    <row r="7541" spans="1:2" x14ac:dyDescent="0.25">
      <c r="A7541" s="15">
        <v>27.696404999999999</v>
      </c>
      <c r="B7541" s="15">
        <v>-105.404858</v>
      </c>
    </row>
    <row r="7542" spans="1:2" x14ac:dyDescent="0.25">
      <c r="A7542" s="15">
        <v>27.700078000000001</v>
      </c>
      <c r="B7542" s="15">
        <v>-105.408856</v>
      </c>
    </row>
    <row r="7543" spans="1:2" x14ac:dyDescent="0.25">
      <c r="A7543" s="15">
        <v>27.703751</v>
      </c>
      <c r="B7543" s="15">
        <v>-105.414197</v>
      </c>
    </row>
    <row r="7544" spans="1:2" x14ac:dyDescent="0.25">
      <c r="A7544" s="15">
        <v>27.707425000000001</v>
      </c>
      <c r="B7544" s="15">
        <v>-105.418346</v>
      </c>
    </row>
    <row r="7545" spans="1:2" x14ac:dyDescent="0.25">
      <c r="A7545" s="15">
        <v>27.711098</v>
      </c>
      <c r="B7545" s="15">
        <v>-105.42196800000001</v>
      </c>
    </row>
    <row r="7546" spans="1:2" x14ac:dyDescent="0.25">
      <c r="A7546" s="15">
        <v>27.714770999999999</v>
      </c>
      <c r="B7546" s="15">
        <v>-105.42619999999999</v>
      </c>
    </row>
    <row r="7547" spans="1:2" x14ac:dyDescent="0.25">
      <c r="A7547" s="15">
        <v>27.718444000000002</v>
      </c>
      <c r="B7547" s="15">
        <v>-105.430176</v>
      </c>
    </row>
    <row r="7548" spans="1:2" x14ac:dyDescent="0.25">
      <c r="A7548" s="15">
        <v>27.722117999999998</v>
      </c>
      <c r="B7548" s="15">
        <v>-105.43718800000001</v>
      </c>
    </row>
    <row r="7549" spans="1:2" x14ac:dyDescent="0.25">
      <c r="A7549" s="15">
        <v>27.725791000000001</v>
      </c>
      <c r="B7549" s="15">
        <v>-105.444126</v>
      </c>
    </row>
    <row r="7550" spans="1:2" x14ac:dyDescent="0.25">
      <c r="A7550" s="15">
        <v>27.729464</v>
      </c>
      <c r="B7550" s="15">
        <v>-105.448322</v>
      </c>
    </row>
    <row r="7551" spans="1:2" x14ac:dyDescent="0.25">
      <c r="A7551" s="15">
        <v>27.733136999999999</v>
      </c>
      <c r="B7551" s="15">
        <v>-105.45242500000001</v>
      </c>
    </row>
    <row r="7552" spans="1:2" x14ac:dyDescent="0.25">
      <c r="A7552" s="15">
        <v>27.736810999999999</v>
      </c>
      <c r="B7552" s="15">
        <v>-105.45649899999999</v>
      </c>
    </row>
    <row r="7553" spans="1:2" x14ac:dyDescent="0.25">
      <c r="A7553" s="15">
        <v>27.740483999999999</v>
      </c>
      <c r="B7553" s="15">
        <v>-105.459256</v>
      </c>
    </row>
    <row r="7554" spans="1:2" x14ac:dyDescent="0.25">
      <c r="A7554" s="15">
        <v>27.744157000000001</v>
      </c>
      <c r="B7554" s="15">
        <v>-105.463697</v>
      </c>
    </row>
    <row r="7555" spans="1:2" x14ac:dyDescent="0.25">
      <c r="A7555" s="15">
        <v>27.74783</v>
      </c>
      <c r="B7555" s="15">
        <v>-105.468367</v>
      </c>
    </row>
    <row r="7556" spans="1:2" x14ac:dyDescent="0.25">
      <c r="A7556" s="15">
        <v>27.751504000000001</v>
      </c>
      <c r="B7556" s="15">
        <v>-105.472812</v>
      </c>
    </row>
    <row r="7557" spans="1:2" x14ac:dyDescent="0.25">
      <c r="A7557" s="15">
        <v>27.755177</v>
      </c>
      <c r="B7557" s="15">
        <v>-105.47568800000001</v>
      </c>
    </row>
    <row r="7558" spans="1:2" x14ac:dyDescent="0.25">
      <c r="A7558" s="15">
        <v>27.758849999999999</v>
      </c>
      <c r="B7558" s="15">
        <v>-105.47715599999999</v>
      </c>
    </row>
    <row r="7559" spans="1:2" x14ac:dyDescent="0.25">
      <c r="A7559" s="15">
        <v>27.762523999999999</v>
      </c>
      <c r="B7559" s="15">
        <v>-105.47974000000001</v>
      </c>
    </row>
    <row r="7560" spans="1:2" x14ac:dyDescent="0.25">
      <c r="A7560" s="15">
        <v>27.766196999999998</v>
      </c>
      <c r="B7560" s="15">
        <v>-105.48394999999999</v>
      </c>
    </row>
    <row r="7561" spans="1:2" x14ac:dyDescent="0.25">
      <c r="A7561" s="15">
        <v>27.769870000000001</v>
      </c>
      <c r="B7561" s="15">
        <v>-105.486445</v>
      </c>
    </row>
    <row r="7562" spans="1:2" x14ac:dyDescent="0.25">
      <c r="A7562" s="15">
        <v>27.773543</v>
      </c>
      <c r="B7562" s="15">
        <v>-105.488557</v>
      </c>
    </row>
    <row r="7563" spans="1:2" x14ac:dyDescent="0.25">
      <c r="A7563" s="15">
        <v>27.777217</v>
      </c>
      <c r="B7563" s="15">
        <v>-105.490454</v>
      </c>
    </row>
    <row r="7564" spans="1:2" x14ac:dyDescent="0.25">
      <c r="A7564" s="15">
        <v>27.780889999999999</v>
      </c>
      <c r="B7564" s="15">
        <v>-105.491561</v>
      </c>
    </row>
    <row r="7565" spans="1:2" x14ac:dyDescent="0.25">
      <c r="A7565" s="15">
        <v>27.784562999999999</v>
      </c>
      <c r="B7565" s="15">
        <v>-105.4898</v>
      </c>
    </row>
    <row r="7566" spans="1:2" x14ac:dyDescent="0.25">
      <c r="A7566" s="15">
        <v>27.788236000000001</v>
      </c>
      <c r="B7566" s="15">
        <v>-105.48736</v>
      </c>
    </row>
    <row r="7567" spans="1:2" x14ac:dyDescent="0.25">
      <c r="A7567" s="15">
        <v>27.791910000000001</v>
      </c>
      <c r="B7567" s="15">
        <v>-105.48645500000001</v>
      </c>
    </row>
    <row r="7568" spans="1:2" x14ac:dyDescent="0.25">
      <c r="A7568" s="15">
        <v>27.795583000000001</v>
      </c>
      <c r="B7568" s="15">
        <v>-105.486256</v>
      </c>
    </row>
    <row r="7569" spans="1:2" x14ac:dyDescent="0.25">
      <c r="A7569" s="15">
        <v>27.799256</v>
      </c>
      <c r="B7569" s="15">
        <v>-105.485468</v>
      </c>
    </row>
    <row r="7570" spans="1:2" x14ac:dyDescent="0.25">
      <c r="A7570" s="15">
        <v>27.802928999999999</v>
      </c>
      <c r="B7570" s="15">
        <v>-105.483154</v>
      </c>
    </row>
    <row r="7571" spans="1:2" x14ac:dyDescent="0.25">
      <c r="A7571" s="15">
        <v>27.806602999999999</v>
      </c>
      <c r="B7571" s="15">
        <v>-105.480988</v>
      </c>
    </row>
    <row r="7572" spans="1:2" x14ac:dyDescent="0.25">
      <c r="A7572" s="15">
        <v>27.810276000000002</v>
      </c>
      <c r="B7572" s="15">
        <v>-105.477645</v>
      </c>
    </row>
    <row r="7573" spans="1:2" x14ac:dyDescent="0.25">
      <c r="A7573" s="15">
        <v>27.813949000000001</v>
      </c>
      <c r="B7573" s="15">
        <v>-105.474318</v>
      </c>
    </row>
    <row r="7574" spans="1:2" x14ac:dyDescent="0.25">
      <c r="A7574" s="15">
        <v>27.817622</v>
      </c>
      <c r="B7574" s="15">
        <v>-105.472748</v>
      </c>
    </row>
    <row r="7575" spans="1:2" x14ac:dyDescent="0.25">
      <c r="A7575" s="15">
        <v>27.821296</v>
      </c>
      <c r="B7575" s="15">
        <v>-105.47066100000001</v>
      </c>
    </row>
    <row r="7576" spans="1:2" x14ac:dyDescent="0.25">
      <c r="A7576" s="15">
        <v>27.824968999999999</v>
      </c>
      <c r="B7576" s="15">
        <v>-105.466595</v>
      </c>
    </row>
    <row r="7577" spans="1:2" x14ac:dyDescent="0.25">
      <c r="A7577" s="15">
        <v>27.828641999999999</v>
      </c>
      <c r="B7577" s="15">
        <v>-105.463219</v>
      </c>
    </row>
    <row r="7578" spans="1:2" x14ac:dyDescent="0.25">
      <c r="A7578" s="15">
        <v>27.832315999999999</v>
      </c>
      <c r="B7578" s="15">
        <v>-105.45944900000001</v>
      </c>
    </row>
    <row r="7579" spans="1:2" x14ac:dyDescent="0.25">
      <c r="A7579" s="15">
        <v>27.835989000000001</v>
      </c>
      <c r="B7579" s="15">
        <v>-105.454061</v>
      </c>
    </row>
    <row r="7580" spans="1:2" x14ac:dyDescent="0.25">
      <c r="A7580" s="15">
        <v>27.839662000000001</v>
      </c>
      <c r="B7580" s="15">
        <v>-105.448944</v>
      </c>
    </row>
    <row r="7581" spans="1:2" x14ac:dyDescent="0.25">
      <c r="A7581" s="15">
        <v>27.843335</v>
      </c>
      <c r="B7581" s="15">
        <v>-105.444737</v>
      </c>
    </row>
    <row r="7582" spans="1:2" x14ac:dyDescent="0.25">
      <c r="A7582" s="15">
        <v>27.847009</v>
      </c>
      <c r="B7582" s="15">
        <v>-105.44110000000001</v>
      </c>
    </row>
    <row r="7583" spans="1:2" x14ac:dyDescent="0.25">
      <c r="A7583" s="15">
        <v>27.850681999999999</v>
      </c>
      <c r="B7583" s="15">
        <v>-105.435157</v>
      </c>
    </row>
    <row r="7584" spans="1:2" x14ac:dyDescent="0.25">
      <c r="A7584" s="15">
        <v>27.854355000000002</v>
      </c>
      <c r="B7584" s="15">
        <v>-105.429339</v>
      </c>
    </row>
    <row r="7585" spans="1:2" x14ac:dyDescent="0.25">
      <c r="A7585" s="15">
        <v>27.858028000000001</v>
      </c>
      <c r="B7585" s="15">
        <v>-105.42352</v>
      </c>
    </row>
    <row r="7586" spans="1:2" x14ac:dyDescent="0.25">
      <c r="A7586" s="15">
        <v>27.861702000000001</v>
      </c>
      <c r="B7586" s="15">
        <v>-105.41640099999999</v>
      </c>
    </row>
    <row r="7587" spans="1:2" x14ac:dyDescent="0.25">
      <c r="A7587" s="15">
        <v>27.865375</v>
      </c>
      <c r="B7587" s="15">
        <v>-105.410219</v>
      </c>
    </row>
    <row r="7588" spans="1:2" x14ac:dyDescent="0.25">
      <c r="A7588" s="15">
        <v>27.869047999999999</v>
      </c>
      <c r="B7588" s="15">
        <v>-105.40437300000001</v>
      </c>
    </row>
    <row r="7589" spans="1:2" x14ac:dyDescent="0.25">
      <c r="A7589" s="15">
        <v>27.872720999999999</v>
      </c>
      <c r="B7589" s="15">
        <v>-105.39770799999999</v>
      </c>
    </row>
    <row r="7590" spans="1:2" x14ac:dyDescent="0.25">
      <c r="A7590" s="15">
        <v>27.876394999999999</v>
      </c>
      <c r="B7590" s="15">
        <v>-105.389802</v>
      </c>
    </row>
    <row r="7591" spans="1:2" x14ac:dyDescent="0.25">
      <c r="A7591" s="15">
        <v>27.880068000000001</v>
      </c>
      <c r="B7591" s="15">
        <v>-105.38238699999999</v>
      </c>
    </row>
    <row r="7592" spans="1:2" x14ac:dyDescent="0.25">
      <c r="A7592" s="15">
        <v>27.883741000000001</v>
      </c>
      <c r="B7592" s="15">
        <v>-105.375783</v>
      </c>
    </row>
    <row r="7593" spans="1:2" x14ac:dyDescent="0.25">
      <c r="A7593" s="15">
        <v>27.887414</v>
      </c>
      <c r="B7593" s="15">
        <v>-105.36784900000001</v>
      </c>
    </row>
    <row r="7594" spans="1:2" x14ac:dyDescent="0.25">
      <c r="A7594" s="15">
        <v>27.891088</v>
      </c>
      <c r="B7594" s="15">
        <v>-105.36112799999999</v>
      </c>
    </row>
    <row r="7595" spans="1:2" x14ac:dyDescent="0.25">
      <c r="A7595" s="15">
        <v>27.894760999999999</v>
      </c>
      <c r="B7595" s="15">
        <v>-105.35573599999999</v>
      </c>
    </row>
    <row r="7596" spans="1:2" x14ac:dyDescent="0.25">
      <c r="A7596" s="15">
        <v>27.898434000000002</v>
      </c>
      <c r="B7596" s="15">
        <v>-105.349278</v>
      </c>
    </row>
    <row r="7597" spans="1:2" x14ac:dyDescent="0.25">
      <c r="A7597" s="15">
        <v>27.902107999999998</v>
      </c>
      <c r="B7597" s="15">
        <v>-105.343756</v>
      </c>
    </row>
    <row r="7598" spans="1:2" x14ac:dyDescent="0.25">
      <c r="A7598" s="15">
        <v>27.905781000000001</v>
      </c>
      <c r="B7598" s="15">
        <v>-105.339123</v>
      </c>
    </row>
    <row r="7599" spans="1:2" x14ac:dyDescent="0.25">
      <c r="A7599" s="15">
        <v>27.909454</v>
      </c>
      <c r="B7599" s="15">
        <v>-105.333476</v>
      </c>
    </row>
    <row r="7600" spans="1:2" x14ac:dyDescent="0.25">
      <c r="A7600" s="15">
        <v>27.913126999999999</v>
      </c>
      <c r="B7600" s="15">
        <v>-105.328385</v>
      </c>
    </row>
    <row r="7601" spans="1:2" x14ac:dyDescent="0.25">
      <c r="A7601" s="15">
        <v>27.916801</v>
      </c>
      <c r="B7601" s="15">
        <v>-105.323994</v>
      </c>
    </row>
    <row r="7602" spans="1:2" x14ac:dyDescent="0.25">
      <c r="A7602" s="15">
        <v>27.920473999999999</v>
      </c>
      <c r="B7602" s="15">
        <v>-105.320595</v>
      </c>
    </row>
    <row r="7603" spans="1:2" x14ac:dyDescent="0.25">
      <c r="A7603" s="15">
        <v>27.924147000000001</v>
      </c>
      <c r="B7603" s="15">
        <v>-105.314508</v>
      </c>
    </row>
    <row r="7604" spans="1:2" x14ac:dyDescent="0.25">
      <c r="A7604" s="15">
        <v>27.927820000000001</v>
      </c>
      <c r="B7604" s="15">
        <v>-105.306639</v>
      </c>
    </row>
    <row r="7605" spans="1:2" x14ac:dyDescent="0.25">
      <c r="A7605" s="15">
        <v>27.931494000000001</v>
      </c>
      <c r="B7605" s="15">
        <v>-105.29979899999999</v>
      </c>
    </row>
    <row r="7606" spans="1:2" x14ac:dyDescent="0.25">
      <c r="A7606" s="15">
        <v>27.935167</v>
      </c>
      <c r="B7606" s="15">
        <v>-105.293267</v>
      </c>
    </row>
    <row r="7607" spans="1:2" x14ac:dyDescent="0.25">
      <c r="A7607" s="15">
        <v>27.938839999999999</v>
      </c>
      <c r="B7607" s="15">
        <v>-105.28927299999999</v>
      </c>
    </row>
    <row r="7608" spans="1:2" x14ac:dyDescent="0.25">
      <c r="A7608" s="15">
        <v>27.942513000000002</v>
      </c>
      <c r="B7608" s="15">
        <v>-105.28620100000001</v>
      </c>
    </row>
    <row r="7609" spans="1:2" x14ac:dyDescent="0.25">
      <c r="A7609" s="15">
        <v>27.946186999999998</v>
      </c>
      <c r="B7609" s="15">
        <v>-105.281586</v>
      </c>
    </row>
    <row r="7610" spans="1:2" x14ac:dyDescent="0.25">
      <c r="A7610" s="15">
        <v>27.949860000000001</v>
      </c>
      <c r="B7610" s="15">
        <v>-105.276644</v>
      </c>
    </row>
    <row r="7611" spans="1:2" x14ac:dyDescent="0.25">
      <c r="A7611" s="15">
        <v>27.953533</v>
      </c>
      <c r="B7611" s="15">
        <v>-105.273798</v>
      </c>
    </row>
    <row r="7612" spans="1:2" x14ac:dyDescent="0.25">
      <c r="A7612" s="15">
        <v>27.957205999999999</v>
      </c>
      <c r="B7612" s="15">
        <v>-105.271085</v>
      </c>
    </row>
    <row r="7613" spans="1:2" x14ac:dyDescent="0.25">
      <c r="A7613" s="15">
        <v>27.96088</v>
      </c>
      <c r="B7613" s="15">
        <v>-105.268522</v>
      </c>
    </row>
    <row r="7614" spans="1:2" x14ac:dyDescent="0.25">
      <c r="A7614" s="15">
        <v>27.964552999999999</v>
      </c>
      <c r="B7614" s="15">
        <v>-105.267764</v>
      </c>
    </row>
    <row r="7615" spans="1:2" x14ac:dyDescent="0.25">
      <c r="A7615" s="15">
        <v>27.968226000000001</v>
      </c>
      <c r="B7615" s="15">
        <v>-105.267273</v>
      </c>
    </row>
    <row r="7616" spans="1:2" x14ac:dyDescent="0.25">
      <c r="A7616" s="15">
        <v>27.971900000000002</v>
      </c>
      <c r="B7616" s="15">
        <v>-105.26643300000001</v>
      </c>
    </row>
    <row r="7617" spans="1:2" x14ac:dyDescent="0.25">
      <c r="A7617" s="15">
        <v>27.975573000000001</v>
      </c>
      <c r="B7617" s="15">
        <v>-105.264803</v>
      </c>
    </row>
    <row r="7618" spans="1:2" x14ac:dyDescent="0.25">
      <c r="A7618" s="15">
        <v>27.979246</v>
      </c>
      <c r="B7618" s="15">
        <v>-105.26400599999999</v>
      </c>
    </row>
    <row r="7619" spans="1:2" x14ac:dyDescent="0.25">
      <c r="A7619" s="15">
        <v>27.982918999999999</v>
      </c>
      <c r="B7619" s="15">
        <v>-105.262486</v>
      </c>
    </row>
    <row r="7620" spans="1:2" x14ac:dyDescent="0.25">
      <c r="A7620" s="15">
        <v>27.986592999999999</v>
      </c>
      <c r="B7620" s="15">
        <v>-105.26127</v>
      </c>
    </row>
    <row r="7621" spans="1:2" x14ac:dyDescent="0.25">
      <c r="A7621" s="15">
        <v>27.990265999999998</v>
      </c>
      <c r="B7621" s="15">
        <v>-105.26230700000001</v>
      </c>
    </row>
    <row r="7622" spans="1:2" x14ac:dyDescent="0.25">
      <c r="A7622" s="15">
        <v>27.993939000000001</v>
      </c>
      <c r="B7622" s="15">
        <v>-105.26405699999999</v>
      </c>
    </row>
    <row r="7623" spans="1:2" x14ac:dyDescent="0.25">
      <c r="A7623" s="15">
        <v>27.997612</v>
      </c>
      <c r="B7623" s="15">
        <v>-105.26546399999999</v>
      </c>
    </row>
    <row r="7624" spans="1:2" x14ac:dyDescent="0.25">
      <c r="A7624" s="15">
        <v>28.001286</v>
      </c>
      <c r="B7624" s="15">
        <v>-105.26572299999999</v>
      </c>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2018-09-27T09:19:03Z</dcterms:modified>
</cp:coreProperties>
</file>